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<sst xmlns="http://schemas.openxmlformats.org/spreadsheetml/2006/main" count="129944" uniqueCount="65073">
  <si>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</si>
  <si>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</si>
  <si>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</si>
  <si>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</si>
  <si>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</si>
  <si>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</si>
  <si>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</si>
  <si>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</si>
  <si>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</si>
  <si>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</si>
  <si>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</si>
  <si>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</si>
  <si>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</si>
  <si>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</si>
  <si>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</si>
  <si>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</si>
  <si>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</si>
  <si>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</si>
  <si>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</si>
  <si>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</si>
  <si>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</si>
  <si>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</si>
  <si>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</si>
  <si>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</si>
  <si>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</si>
  <si>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</si>
  <si>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</si>
  <si>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</si>
  <si>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</si>
  <si>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</si>
  <si>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</si>
  <si>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</si>
  <si>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</si>
  <si>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</si>
  <si>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</si>
  <si>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</si>
  <si>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</si>
  <si>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</si>
  <si>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</si>
  <si>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</si>
  <si>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</si>
  <si>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</si>
  <si>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</si>
  <si>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</si>
  <si>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</si>
  <si>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</si>
  <si>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</si>
  <si>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</si>
  <si>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</si>
  <si>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</si>
  <si>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</si>
  <si>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</si>
  <si>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</si>
  <si>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</si>
  <si>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</si>
  <si>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</si>
  <si>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</si>
  <si>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</si>
  <si>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</si>
  <si>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</si>
  <si>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</si>
  <si>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</si>
  <si>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</si>
  <si>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</si>
  <si>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</si>
  <si>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</si>
  <si>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</si>
  <si>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</si>
  <si>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</si>
  <si>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</si>
  <si>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</si>
  <si>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</si>
  <si>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</si>
  <si>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</si>
  <si>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</si>
  <si>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</si>
  <si>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</si>
  <si>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</si>
  <si>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</si>
  <si>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</si>
  <si>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</si>
  <si>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</si>
  <si>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</si>
  <si>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</si>
  <si>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</si>
  <si>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</si>
  <si>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</si>
  <si>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</si>
  <si>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</si>
  <si>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</si>
  <si>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</si>
  <si>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</si>
  <si>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</si>
  <si>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</si>
  <si>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</si>
  <si>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</si>
  <si>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</si>
  <si>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</si>
  <si>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</si>
  <si>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</si>
  <si>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</si>
  <si>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</si>
  <si>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</si>
  <si>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</si>
  <si>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</si>
  <si>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</si>
  <si>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</si>
  <si>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</si>
  <si>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</si>
  <si>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</si>
  <si>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</si>
  <si>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</si>
  <si>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</si>
  <si>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</si>
  <si>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</si>
  <si>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</si>
  <si>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</si>
  <si>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</si>
  <si>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</si>
  <si>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</si>
  <si>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</si>
  <si>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</si>
  <si>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</si>
  <si>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</si>
  <si>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</si>
  <si>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</si>
  <si>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</si>
  <si>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</si>
  <si>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</si>
  <si>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</si>
  <si>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</si>
  <si>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</si>
  <si>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</si>
  <si>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</si>
  <si>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</si>
  <si>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</si>
  <si>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</si>
  <si>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</si>
  <si>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</si>
  <si>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</si>
  <si>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</si>
  <si>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</si>
  <si>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</si>
  <si>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</si>
  <si>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</si>
  <si>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</si>
  <si>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</si>
  <si>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</si>
  <si>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</si>
  <si>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</si>
  <si>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</si>
  <si>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</si>
  <si>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</si>
  <si>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</si>
  <si>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</si>
  <si>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</si>
  <si>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</si>
  <si>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</si>
  <si>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</si>
  <si>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</si>
  <si>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</si>
  <si>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</si>
  <si>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</si>
  <si>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</si>
  <si>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</si>
  <si>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</si>
  <si>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</si>
  <si>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</si>
  <si>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</si>
  <si>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</si>
  <si>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</si>
  <si>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</si>
  <si>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</si>
  <si>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</si>
  <si>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</si>
  <si>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</si>
  <si>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</si>
  <si>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</si>
  <si>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</si>
  <si>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</si>
  <si>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</si>
  <si>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</si>
  <si>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</si>
  <si>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</si>
  <si>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</si>
  <si>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</si>
  <si>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</si>
  <si>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</si>
  <si>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</si>
  <si>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</si>
  <si>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</si>
  <si>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</si>
  <si>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</si>
  <si>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</si>
  <si>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</si>
  <si>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</si>
  <si>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</si>
  <si>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</si>
  <si>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</si>
  <si>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</si>
  <si>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</si>
  <si>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</si>
  <si>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</si>
  <si>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</si>
  <si>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</si>
  <si>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</si>
  <si>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</si>
  <si>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</si>
  <si>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</si>
  <si>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</si>
  <si>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</si>
  <si>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</si>
  <si>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</si>
  <si>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</si>
  <si>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</si>
  <si>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</si>
  <si>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</si>
  <si>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</si>
  <si>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</si>
  <si>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</si>
  <si>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</si>
  <si>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</si>
  <si>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</si>
  <si>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</si>
  <si>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</si>
  <si>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</si>
  <si>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</si>
  <si>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</si>
  <si>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</si>
  <si>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</si>
  <si>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</si>
  <si>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</si>
  <si>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</si>
  <si>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</si>
  <si>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</si>
  <si>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</si>
  <si>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</si>
  <si>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</si>
  <si>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</si>
  <si>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</si>
  <si>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</si>
  <si>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</si>
  <si>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</si>
  <si>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</si>
  <si>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</si>
  <si>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</si>
  <si>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</si>
  <si>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</si>
  <si>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</si>
  <si>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</si>
  <si>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</si>
  <si>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</si>
  <si>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</si>
  <si>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</si>
  <si>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</si>
  <si>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</si>
  <si>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</si>
  <si>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</si>
  <si>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</si>
  <si>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</si>
  <si>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</si>
  <si>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</si>
  <si>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</si>
  <si>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</si>
  <si>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</si>
  <si>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</si>
  <si>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</si>
  <si>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</si>
  <si>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</si>
  <si>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</si>
  <si>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</si>
  <si>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</si>
  <si>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</si>
  <si>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</si>
  <si>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</si>
  <si>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</si>
  <si>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</si>
  <si>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</si>
  <si>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</si>
  <si>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</si>
  <si>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</si>
  <si>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</si>
  <si>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</si>
  <si>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</si>
  <si>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</si>
  <si>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</si>
  <si>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</si>
  <si>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</si>
  <si>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</si>
  <si>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</si>
  <si>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</si>
  <si>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</si>
  <si>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</si>
  <si>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</si>
  <si>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</si>
  <si>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</si>
  <si>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</si>
  <si>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</si>
  <si>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</si>
  <si>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</si>
  <si>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</si>
  <si>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</si>
  <si>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</si>
  <si>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</si>
  <si>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</si>
  <si>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</si>
  <si>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</si>
  <si>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</si>
  <si>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</si>
  <si>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</si>
  <si>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</si>
  <si>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</si>
  <si>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</si>
  <si>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</si>
  <si>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</si>
  <si>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</si>
  <si>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</si>
  <si>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</si>
  <si>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</si>
  <si>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</si>
  <si>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</si>
  <si>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</si>
  <si>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</si>
  <si>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</si>
  <si>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</si>
  <si>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</si>
  <si>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</si>
  <si>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</si>
  <si>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</si>
  <si>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</si>
  <si>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</si>
  <si>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</si>
  <si>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</si>
  <si>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</si>
  <si>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</si>
  <si>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</si>
  <si>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</si>
  <si>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</si>
  <si>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</si>
  <si>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</si>
  <si>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</si>
  <si>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</si>
  <si>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</si>
  <si>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</si>
  <si>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</si>
  <si>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</si>
  <si>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</si>
  <si>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</si>
  <si>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</si>
  <si>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</si>
  <si>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</si>
  <si>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</si>
  <si>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</si>
  <si>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</si>
  <si>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</si>
  <si>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</si>
  <si>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</si>
  <si>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</si>
  <si>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</si>
  <si>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</si>
  <si>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</si>
  <si>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</si>
  <si>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</si>
  <si>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</si>
  <si>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</si>
  <si>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</si>
  <si>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</si>
  <si>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</si>
  <si>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</si>
  <si>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</si>
  <si>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</si>
  <si>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</si>
  <si>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</si>
  <si>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</si>
  <si>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</si>
  <si>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</si>
  <si>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</si>
  <si>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</si>
  <si>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</si>
  <si>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</si>
  <si>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</si>
  <si>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</si>
  <si>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</si>
  <si>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</si>
  <si>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</si>
  <si>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</si>
  <si>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</si>
  <si>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</si>
  <si>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</si>
  <si>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</si>
  <si>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</si>
  <si>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</si>
  <si>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</si>
  <si>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</si>
  <si>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</si>
  <si>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</si>
  <si>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</si>
  <si>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</si>
  <si>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</si>
  <si>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</si>
  <si>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</si>
  <si>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</si>
  <si>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</si>
  <si>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</si>
  <si>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</si>
  <si>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</si>
  <si>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</si>
  <si>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</si>
  <si>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</si>
  <si>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</si>
  <si>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</si>
  <si>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</si>
  <si>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</si>
  <si>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</si>
  <si>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</si>
  <si>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</si>
  <si>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</si>
  <si>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</si>
  <si>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</si>
  <si>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</si>
  <si>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</si>
  <si>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</si>
  <si>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</si>
  <si>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</si>
  <si>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</si>
  <si>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</si>
  <si>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</si>
  <si>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</si>
  <si>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</si>
  <si>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</si>
  <si>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</si>
  <si>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</si>
  <si>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</si>
  <si>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</si>
  <si>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</si>
  <si>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</si>
  <si>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</si>
  <si>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</si>
  <si>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</si>
  <si>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</si>
  <si>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</si>
  <si>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</si>
  <si>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</si>
  <si>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</si>
  <si>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</si>
  <si>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</si>
  <si>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</si>
  <si>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</si>
  <si>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</si>
  <si>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</si>
  <si>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</si>
  <si>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</si>
  <si>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</si>
  <si>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</si>
  <si>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</si>
  <si>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</si>
  <si>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</si>
  <si>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</si>
  <si>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</si>
  <si>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</si>
  <si>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</si>
  <si>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</si>
  <si>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</si>
  <si>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</si>
  <si>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</si>
  <si>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</si>
  <si>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</si>
  <si>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</si>
  <si>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</si>
  <si>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</si>
  <si>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</si>
  <si>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</si>
  <si>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</si>
  <si>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</si>
  <si>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</si>
  <si>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</si>
  <si>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</si>
  <si>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</si>
  <si>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</si>
  <si>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</si>
  <si>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</si>
  <si>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</si>
  <si>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</si>
  <si>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</si>
  <si>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</si>
  <si>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</si>
  <si>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</si>
  <si>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</si>
  <si>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</si>
  <si>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</si>
  <si>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</si>
  <si>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</si>
  <si>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</si>
  <si>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</si>
  <si>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</si>
  <si>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</si>
  <si>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</si>
  <si>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</si>
  <si>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</si>
  <si>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</si>
  <si>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</si>
  <si>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</si>
  <si>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</si>
  <si>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</si>
  <si>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</si>
  <si>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</si>
  <si>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</si>
  <si>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</si>
  <si>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</si>
  <si>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</si>
  <si>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</si>
  <si>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</si>
  <si>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</si>
  <si>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</si>
  <si>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</si>
  <si>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</si>
  <si>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</si>
  <si>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</si>
  <si>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</si>
  <si>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</si>
  <si>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</si>
  <si>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</si>
  <si>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</si>
  <si>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</si>
  <si>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</si>
  <si>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</si>
  <si>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</si>
  <si>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</si>
  <si>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</si>
  <si>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</si>
  <si>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</si>
  <si>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</si>
  <si>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</si>
  <si>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</si>
  <si>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</si>
  <si>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</si>
  <si>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</si>
  <si>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</si>
  <si>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</si>
  <si>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</si>
  <si>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</si>
  <si>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</si>
  <si>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</si>
  <si>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</si>
  <si>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</si>
  <si>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</si>
  <si>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</si>
  <si>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</si>
  <si>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</si>
  <si>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</si>
  <si>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</si>
  <si>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</si>
  <si>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</si>
  <si>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</si>
  <si>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</si>
  <si>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</si>
  <si>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</si>
  <si>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</si>
  <si>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</si>
  <si>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</si>
  <si>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</si>
  <si>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</si>
  <si>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</si>
  <si>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</si>
  <si>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</si>
  <si>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</si>
  <si>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</si>
  <si>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</si>
  <si>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</si>
  <si>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</si>
  <si>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</si>
  <si>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</si>
  <si>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</si>
  <si>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</si>
  <si>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</si>
  <si>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</si>
  <si>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</si>
  <si>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</si>
  <si>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</si>
  <si>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</si>
  <si>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</si>
  <si>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</si>
  <si>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</si>
  <si>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</si>
  <si>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</si>
  <si>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</si>
  <si>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</si>
  <si>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</si>
  <si>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</si>
  <si>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</si>
  <si>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</si>
  <si>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</si>
  <si>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</si>
  <si>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</si>
  <si>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</si>
  <si>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</si>
  <si>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</si>
  <si>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</si>
  <si>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</si>
  <si>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</si>
  <si>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</si>
  <si>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</si>
  <si>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</si>
  <si>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</si>
  <si>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</si>
  <si>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</si>
  <si>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</si>
  <si>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</si>
  <si>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</si>
  <si>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</si>
  <si>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</si>
  <si>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</si>
  <si>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</si>
  <si>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</si>
  <si>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</si>
  <si>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</si>
  <si>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</si>
  <si>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</si>
  <si>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</si>
  <si>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</si>
  <si>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</si>
  <si>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</si>
  <si>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</si>
  <si>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</si>
  <si>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</si>
  <si>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</si>
  <si>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</si>
  <si>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</si>
  <si>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</si>
  <si>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</si>
  <si>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</si>
  <si>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</si>
  <si>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</si>
  <si>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</si>
  <si>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</si>
  <si>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</si>
  <si>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</si>
  <si>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</si>
  <si>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</si>
  <si>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</si>
  <si>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</si>
  <si>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</si>
  <si>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</si>
  <si>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</si>
  <si>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</si>
  <si>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</si>
  <si>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</si>
  <si>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</si>
  <si>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</si>
  <si>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</si>
  <si>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</si>
  <si>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</si>
  <si>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</si>
  <si>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</si>
  <si>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</si>
  <si>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</si>
  <si>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</si>
  <si>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</si>
  <si>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</si>
  <si>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</si>
  <si>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</si>
  <si>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</si>
  <si>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</si>
  <si>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</si>
  <si>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</si>
  <si>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</si>
  <si>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</si>
  <si>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</si>
  <si>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</si>
  <si>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</si>
  <si>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</si>
  <si>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</si>
  <si>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</si>
  <si>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</si>
  <si>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</si>
  <si>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</si>
  <si>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</si>
  <si>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</si>
  <si>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</si>
  <si>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</si>
  <si>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</si>
  <si>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</si>
  <si>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</si>
  <si>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</si>
  <si>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</si>
  <si>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</si>
  <si>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</si>
  <si>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</si>
  <si>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</si>
  <si>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</si>
  <si>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</si>
  <si>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</si>
  <si>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</si>
  <si>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</si>
  <si>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</si>
  <si>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</si>
  <si>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</si>
  <si>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</si>
  <si>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</si>
  <si>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</si>
  <si>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</si>
  <si>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</si>
  <si>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</si>
  <si>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</si>
  <si>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</si>
  <si>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</si>
  <si>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</si>
  <si>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</si>
  <si>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</si>
  <si>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</si>
  <si>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</si>
  <si>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</si>
  <si>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</si>
  <si>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</si>
  <si>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</si>
  <si>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</si>
  <si>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</si>
  <si>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</si>
  <si>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</si>
  <si>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</si>
  <si>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</si>
  <si>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</si>
  <si>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</si>
  <si>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</si>
  <si>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</si>
  <si>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</si>
  <si>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</si>
  <si>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</si>
  <si>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</si>
  <si>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</si>
  <si>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</si>
  <si>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</si>
  <si>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</si>
  <si>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</si>
  <si>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</si>
  <si>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</si>
  <si>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</si>
  <si>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</si>
  <si>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</si>
  <si>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</si>
  <si>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</si>
  <si>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</si>
  <si>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</si>
  <si>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</si>
  <si>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</si>
  <si>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</si>
  <si>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</si>
  <si>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</si>
  <si>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</si>
  <si>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</si>
  <si>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</si>
  <si>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</si>
  <si>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</si>
  <si>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</si>
  <si>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</si>
  <si>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</si>
  <si>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</si>
  <si>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</si>
  <si>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</si>
  <si>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</si>
  <si>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</si>
  <si>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</si>
  <si>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</si>
  <si>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</si>
  <si>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</si>
  <si>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</si>
  <si>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</si>
  <si>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</si>
  <si>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</si>
  <si>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</si>
  <si>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</si>
  <si>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</si>
  <si>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</si>
  <si>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</si>
  <si>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</si>
  <si>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</si>
  <si>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</si>
  <si>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</si>
  <si>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</si>
  <si>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</si>
  <si>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</si>
  <si>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</si>
  <si>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</si>
  <si>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</si>
  <si>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</si>
  <si>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</si>
  <si>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</si>
  <si>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</si>
  <si>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</si>
  <si>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</si>
  <si>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</si>
  <si>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</si>
  <si>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</si>
  <si>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</si>
  <si>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</si>
  <si>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</si>
  <si>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</si>
  <si>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</si>
  <si>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</si>
  <si>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</si>
  <si>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</si>
  <si>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</si>
  <si>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</si>
  <si>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</si>
  <si>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</si>
  <si>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</si>
  <si>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</si>
  <si>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</si>
  <si>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</si>
  <si>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</si>
  <si>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</si>
  <si>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</si>
  <si>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</si>
  <si>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</si>
  <si>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</si>
  <si>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</si>
  <si>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</si>
  <si>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</si>
  <si>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</si>
  <si>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</si>
  <si>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</si>
  <si>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</si>
  <si>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</si>
  <si>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</si>
  <si>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</si>
  <si>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</si>
  <si>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</si>
  <si>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</si>
  <si>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</si>
  <si>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</si>
  <si>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</si>
  <si>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</si>
  <si>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</si>
  <si>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</si>
  <si>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</si>
  <si>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</si>
  <si>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</si>
  <si>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</si>
  <si>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</si>
  <si>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</si>
  <si>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</si>
  <si>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</si>
  <si>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</si>
  <si>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</si>
  <si>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</si>
  <si>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</si>
  <si>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</si>
  <si>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</si>
  <si>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</si>
  <si>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</si>
  <si>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</si>
  <si>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</si>
  <si>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</si>
  <si>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</si>
  <si>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</si>
  <si>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</si>
  <si>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</si>
  <si>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</si>
  <si>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</si>
  <si>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</si>
  <si>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</si>
  <si>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</si>
  <si>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</si>
  <si>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</si>
  <si>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</si>
  <si>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</si>
  <si>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</si>
  <si>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</si>
  <si>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</si>
  <si>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</si>
  <si>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</si>
  <si>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</si>
  <si>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</si>
  <si>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</si>
  <si>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</si>
  <si>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</si>
  <si>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</si>
  <si>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</si>
  <si>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</si>
  <si>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</si>
  <si>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</si>
  <si>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</si>
  <si>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</si>
  <si>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</si>
  <si>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</si>
  <si>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</si>
  <si>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</si>
  <si>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</si>
  <si>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</si>
  <si>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</si>
  <si>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</si>
  <si>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</si>
  <si>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</si>
  <si>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</si>
  <si>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</si>
  <si>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</si>
  <si>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</si>
  <si>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</si>
  <si>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</si>
  <si>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</si>
  <si>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</si>
  <si>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</si>
  <si>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</si>
  <si>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</si>
  <si>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</si>
  <si>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</si>
  <si>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</si>
  <si>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</si>
  <si>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</si>
  <si>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</si>
  <si>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</si>
  <si>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</si>
  <si>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</si>
  <si>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</si>
  <si>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</si>
  <si>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</si>
  <si>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</si>
  <si>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</si>
  <si>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</si>
  <si>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</si>
  <si>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</si>
  <si>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</si>
  <si>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</si>
  <si>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</si>
  <si>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</si>
  <si>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</si>
  <si>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</si>
  <si>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</si>
  <si>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</si>
  <si>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</si>
  <si>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</si>
  <si>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</si>
  <si>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</si>
  <si>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</si>
  <si>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</si>
  <si>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</si>
  <si>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</si>
  <si>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</si>
  <si>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</si>
  <si>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</si>
  <si>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</si>
  <si>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</si>
  <si>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</si>
  <si>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</si>
  <si>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</si>
  <si>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</si>
  <si>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</si>
  <si>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</si>
  <si>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</si>
  <si>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</si>
  <si>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</si>
  <si>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</si>
  <si>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</si>
  <si>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</si>
  <si>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</si>
  <si>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</si>
  <si>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</si>
  <si>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</si>
  <si>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</si>
  <si>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</si>
  <si>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</si>
  <si>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</si>
  <si>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</si>
  <si>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</si>
  <si>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</si>
  <si>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</si>
  <si>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</si>
  <si>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</si>
  <si>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</si>
  <si>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</si>
  <si>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</si>
  <si>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</si>
  <si>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</si>
  <si>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</si>
  <si>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</si>
  <si>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</si>
  <si>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</si>
  <si>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</si>
  <si>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</si>
  <si>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</si>
  <si>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</si>
  <si>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</si>
  <si>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</si>
  <si>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</si>
  <si>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</si>
  <si>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</si>
  <si>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</si>
  <si>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</si>
  <si>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</si>
  <si>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</si>
  <si>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</si>
  <si>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</si>
  <si>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</si>
  <si>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</si>
  <si>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</si>
  <si>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</si>
  <si>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</si>
  <si>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</si>
  <si>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</si>
  <si>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</si>
  <si>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</si>
  <si>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</si>
  <si>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</si>
  <si>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</si>
  <si>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</si>
  <si>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</si>
  <si>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</si>
  <si>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</si>
  <si>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</si>
  <si>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</si>
  <si>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</si>
  <si>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</si>
  <si>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</si>
  <si>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</si>
  <si>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</si>
  <si>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</si>
  <si>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</si>
  <si>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</si>
  <si>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</si>
  <si>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</si>
  <si>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</si>
  <si>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</si>
  <si>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</si>
  <si>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</si>
  <si>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</si>
  <si>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</si>
  <si>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</si>
  <si>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</si>
  <si>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</si>
  <si>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</si>
  <si>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</si>
  <si>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</si>
  <si>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</si>
  <si>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</si>
  <si>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</si>
  <si>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</si>
  <si>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</si>
  <si>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</si>
  <si>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</si>
  <si>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</si>
  <si>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</si>
  <si>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</si>
  <si>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</si>
  <si>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</si>
  <si>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</si>
  <si>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</si>
  <si>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</si>
  <si>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</si>
  <si>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</si>
  <si>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</si>
  <si>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</si>
  <si>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</si>
  <si>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</si>
  <si>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</si>
  <si>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</si>
  <si>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</si>
  <si>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</si>
  <si>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</si>
  <si>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</si>
  <si>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</si>
  <si>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</si>
  <si>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</si>
  <si>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</si>
  <si>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</si>
  <si>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</si>
  <si>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</si>
  <si>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</si>
  <si>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</si>
  <si>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</si>
  <si>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</si>
  <si>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</si>
  <si>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</si>
  <si>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</si>
  <si>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</si>
  <si>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</si>
  <si>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</si>
  <si>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</si>
  <si>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</si>
  <si>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</si>
  <si>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</si>
  <si>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</si>
  <si>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</si>
  <si>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</si>
  <si>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</si>
  <si>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</si>
  <si>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</si>
  <si>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</si>
  <si>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</si>
  <si>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</si>
  <si>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</si>
  <si>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</si>
  <si>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</si>
  <si>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</si>
  <si>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</si>
  <si>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</si>
  <si>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</si>
  <si>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</si>
  <si>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</si>
  <si>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</si>
  <si>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</si>
  <si>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</si>
  <si>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</si>
  <si>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</si>
  <si>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</si>
  <si>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</si>
  <si>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</si>
  <si>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</si>
  <si>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</si>
  <si>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</si>
  <si>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</si>
  <si>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</si>
  <si>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</si>
  <si>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</si>
  <si>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</si>
  <si>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</si>
  <si>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</si>
  <si>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</si>
  <si>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</si>
  <si>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</si>
  <si>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</si>
  <si>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</si>
  <si>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</si>
  <si>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</si>
  <si>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</si>
  <si>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</si>
  <si>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</si>
  <si>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</si>
  <si>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</si>
  <si>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</si>
  <si>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</si>
  <si>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</si>
  <si>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</si>
  <si>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</si>
  <si>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</si>
  <si>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</si>
  <si>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</si>
  <si>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</si>
  <si>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</si>
  <si>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</si>
  <si>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</si>
  <si>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</si>
  <si>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</si>
  <si>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</si>
  <si>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</si>
  <si>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</si>
  <si>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</si>
  <si>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</si>
  <si>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</si>
  <si>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</si>
  <si>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</si>
  <si>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</si>
  <si>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</si>
  <si>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</si>
  <si>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</si>
  <si>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</si>
  <si>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</si>
  <si>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</si>
  <si>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</si>
  <si>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</si>
  <si>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</si>
  <si>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</si>
  <si>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</si>
  <si>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</si>
  <si>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</si>
  <si>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</si>
  <si>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</si>
  <si>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</si>
  <si>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</si>
  <si>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</si>
  <si>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</si>
  <si>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</si>
  <si>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</si>
  <si>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</si>
  <si>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</si>
  <si>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</si>
  <si>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</si>
  <si>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</si>
  <si>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</si>
  <si>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</si>
  <si>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</si>
  <si>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</si>
  <si>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</si>
  <si>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</si>
  <si>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</si>
  <si>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</si>
  <si>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</si>
  <si>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</si>
  <si>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</si>
  <si>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</si>
  <si>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</si>
  <si>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</si>
  <si>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</si>
  <si>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</si>
  <si>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</si>
  <si>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</si>
  <si>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</si>
  <si>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</si>
  <si>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</si>
  <si>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</si>
  <si>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</si>
  <si>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</si>
  <si>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</si>
  <si>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</si>
  <si>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</si>
  <si>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</si>
  <si>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</si>
  <si>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</si>
  <si>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</si>
  <si>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</si>
  <si>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</si>
  <si>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</si>
  <si>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</si>
  <si>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</si>
  <si>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</si>
  <si>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</si>
  <si>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</si>
  <si>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</si>
  <si>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</si>
  <si>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</si>
  <si>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</si>
  <si>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</si>
  <si>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</si>
  <si>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</si>
  <si>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</si>
  <si>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</si>
  <si>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</si>
  <si>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</si>
  <si>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</si>
  <si>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</si>
  <si>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</si>
  <si>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</si>
  <si>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</si>
  <si>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</si>
  <si>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</si>
  <si>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</si>
  <si>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</si>
  <si>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</si>
  <si>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</si>
  <si>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</si>
  <si>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</si>
  <si>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</si>
  <si>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</si>
  <si>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</si>
  <si>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</si>
  <si>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</si>
  <si>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</si>
  <si>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</si>
  <si>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</si>
  <si>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</si>
  <si>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</si>
  <si>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</si>
  <si>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</si>
  <si>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</si>
  <si>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</si>
  <si>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</si>
  <si>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</si>
  <si>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</si>
  <si>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</si>
  <si>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</si>
  <si>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</si>
  <si>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</si>
  <si>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</si>
  <si>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</si>
  <si>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</si>
  <si>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</si>
  <si>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</si>
  <si>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</si>
  <si>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</si>
  <si>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</si>
  <si>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</si>
  <si>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</si>
  <si>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</si>
  <si>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</si>
  <si>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</si>
  <si>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</si>
  <si>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</si>
  <si>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</si>
  <si>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</si>
  <si>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</si>
  <si>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</si>
  <si>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</si>
  <si>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</si>
  <si>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</si>
  <si>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</si>
  <si>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</si>
  <si>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</si>
  <si>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</si>
  <si>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</si>
  <si>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</si>
  <si>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</si>
  <si>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</si>
  <si>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</si>
  <si>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</si>
  <si>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</si>
  <si>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</si>
  <si>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</si>
  <si>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</si>
  <si>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</si>
  <si>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</si>
  <si>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</si>
  <si>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</si>
  <si>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</si>
  <si>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</si>
  <si>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</si>
  <si>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</si>
  <si>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</si>
  <si>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</si>
  <si>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</si>
  <si>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</si>
  <si>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</si>
  <si>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</si>
  <si>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</si>
  <si>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</si>
  <si>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</si>
  <si>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</si>
  <si>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</si>
  <si>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</si>
  <si>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</si>
  <si>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</si>
  <si>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</si>
  <si>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</si>
  <si>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</si>
  <si>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</si>
  <si>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</si>
  <si>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</si>
  <si>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</si>
  <si>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</si>
  <si>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</si>
  <si>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</si>
  <si>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</si>
  <si>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</si>
  <si>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</si>
  <si>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</si>
  <si>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</si>
  <si>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</si>
  <si>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</si>
  <si>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</si>
  <si>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</si>
  <si>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</si>
  <si>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</si>
  <si>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</si>
  <si>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</si>
  <si>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</si>
  <si>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</si>
  <si>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</si>
  <si>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</si>
  <si>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</si>
  <si>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</si>
  <si>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</si>
  <si>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</si>
  <si>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</si>
  <si>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</si>
  <si>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</si>
  <si>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</si>
  <si>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</si>
  <si>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</si>
  <si>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</si>
  <si>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</si>
  <si>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</si>
  <si>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</si>
  <si>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</si>
  <si>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</si>
  <si>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</si>
  <si>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</si>
  <si>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</si>
  <si>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</si>
  <si>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</si>
  <si>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</si>
  <si>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</si>
  <si>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</si>
  <si>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</si>
  <si>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</si>
  <si>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</si>
  <si>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</si>
  <si>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</si>
  <si>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</si>
  <si>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</si>
  <si>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</si>
  <si>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</si>
  <si>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</si>
  <si>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</si>
  <si>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</si>
  <si>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</si>
  <si>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</si>
  <si>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</si>
  <si>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</si>
  <si>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</si>
  <si>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</si>
  <si>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</si>
  <si>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</si>
  <si>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</si>
  <si>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</si>
  <si>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</si>
  <si>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</si>
  <si>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</si>
  <si>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</si>
  <si>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</si>
  <si>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</si>
  <si>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</si>
  <si>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</si>
  <si>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</si>
  <si>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</si>
  <si>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</si>
  <si>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</si>
  <si>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</si>
  <si>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</si>
  <si>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</si>
  <si>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</si>
  <si>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</si>
  <si>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</si>
  <si>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</si>
  <si>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</si>
  <si>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</si>
  <si>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</si>
  <si>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</si>
  <si>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</si>
  <si>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</si>
  <si>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</si>
  <si>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</si>
  <si>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</si>
  <si>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</si>
  <si>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</si>
  <si>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</si>
  <si>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</si>
  <si>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</si>
  <si>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</si>
  <si>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</si>
  <si>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</si>
  <si>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</si>
  <si>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</si>
  <si>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</si>
  <si>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</si>
  <si>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</si>
  <si>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</si>
  <si>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</si>
  <si>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</si>
  <si>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</si>
  <si>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</si>
  <si>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</si>
  <si>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</si>
  <si>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</si>
  <si>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</si>
  <si>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</si>
  <si>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</si>
  <si>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</si>
  <si>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</si>
  <si>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</si>
  <si>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</si>
  <si>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</si>
  <si>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</si>
  <si>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</si>
  <si>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</si>
  <si>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</si>
  <si>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</si>
  <si>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</si>
  <si>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</si>
  <si>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</si>
  <si>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</si>
  <si>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</si>
  <si>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</si>
  <si>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</si>
  <si>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</si>
  <si>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</si>
  <si>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</si>
  <si>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</si>
  <si>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</si>
  <si>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</si>
  <si>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</si>
  <si>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</si>
  <si>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</si>
  <si>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</si>
  <si>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</si>
  <si>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</si>
  <si>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</si>
  <si>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</si>
  <si>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</si>
  <si>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</si>
  <si>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</si>
  <si>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</si>
  <si>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</si>
  <si>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</si>
  <si>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</si>
  <si>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</si>
  <si>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</si>
  <si>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</si>
  <si>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</si>
  <si>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</si>
  <si>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</si>
  <si>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</si>
  <si>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</si>
  <si>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</si>
  <si>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</si>
  <si>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</si>
  <si>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</si>
  <si>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</si>
  <si>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</si>
  <si>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</si>
  <si>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</si>
  <si>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</si>
  <si>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</si>
  <si>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</si>
  <si>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</si>
  <si>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</si>
  <si>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</si>
  <si>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</si>
  <si>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</si>
  <si>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</si>
  <si>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</si>
  <si>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</si>
  <si>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</si>
  <si>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</si>
  <si>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</si>
  <si>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</si>
  <si>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</si>
  <si>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</si>
  <si>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</si>
  <si>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</si>
  <si>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</si>
  <si>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</si>
  <si>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</si>
  <si>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</si>
  <si>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</si>
  <si>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</si>
  <si>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</si>
  <si>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</si>
  <si>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</si>
  <si>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</si>
  <si>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</si>
  <si>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</si>
  <si>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</si>
  <si>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</si>
  <si>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</si>
  <si>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</si>
  <si>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</si>
  <si>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</si>
  <si>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</si>
  <si>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</si>
  <si>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</si>
  <si>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</si>
  <si>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</si>
  <si>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</si>
  <si>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</si>
  <si>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</si>
  <si>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</si>
  <si>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</si>
  <si>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</si>
  <si>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</si>
  <si>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</si>
  <si>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</si>
  <si>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</si>
  <si>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</si>
  <si>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</si>
  <si>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</si>
  <si>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</si>
  <si>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</si>
  <si>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</si>
  <si>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</si>
  <si>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</si>
  <si>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</si>
  <si>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</si>
  <si>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</si>
  <si>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</si>
  <si>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</si>
  <si>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</si>
  <si>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</si>
  <si>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</si>
  <si>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</si>
  <si>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</si>
  <si>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</si>
  <si>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</si>
  <si>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</si>
  <si>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</si>
  <si>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</si>
  <si>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</si>
  <si>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</si>
  <si>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</si>
  <si>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</si>
  <si>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</si>
  <si>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</si>
  <si>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</si>
  <si>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</si>
  <si>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</si>
  <si>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</si>
  <si>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</si>
  <si>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</si>
  <si>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</si>
  <si>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</si>
  <si>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</si>
  <si>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</si>
  <si>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</si>
  <si>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</si>
  <si>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</si>
  <si>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</si>
  <si>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</si>
  <si>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</si>
  <si>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</si>
  <si>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</si>
  <si>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</si>
  <si>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</si>
  <si>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</si>
  <si>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</si>
  <si>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</si>
  <si>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</si>
  <si>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</si>
  <si>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</si>
  <si>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</si>
  <si>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</si>
  <si>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</si>
  <si>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</si>
  <si>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</si>
  <si>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</si>
  <si>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</si>
  <si>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</si>
  <si>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</si>
  <si>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</si>
  <si>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</si>
  <si>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</si>
  <si>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</si>
  <si>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</si>
  <si>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</si>
  <si>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</si>
  <si>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</si>
  <si>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</si>
  <si>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</si>
  <si>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</si>
  <si>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</si>
  <si>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</si>
  <si>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</si>
  <si>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</si>
  <si>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</si>
  <si>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</si>
  <si>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</si>
  <si>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</si>
  <si>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</si>
  <si>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</si>
  <si>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</si>
  <si>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</si>
  <si>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</si>
  <si>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</si>
  <si>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</si>
  <si>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</si>
  <si>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</si>
  <si>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</si>
  <si>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</si>
  <si>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</si>
  <si>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</si>
  <si>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</si>
  <si>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</si>
  <si>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</si>
  <si>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</si>
  <si>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</si>
  <si>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</si>
  <si>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</si>
  <si>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</si>
  <si>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</si>
  <si>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</si>
  <si>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</si>
  <si>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</si>
  <si>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</si>
  <si>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</si>
  <si>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</si>
  <si>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</si>
  <si>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</si>
  <si>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</si>
  <si>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</si>
  <si>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</si>
  <si>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</si>
  <si>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</si>
  <si>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</si>
  <si>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</si>
  <si>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</si>
  <si>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</si>
  <si>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</si>
  <si>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</si>
  <si>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</si>
  <si>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</si>
  <si>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</si>
  <si>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</si>
  <si>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</si>
  <si>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</si>
  <si>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</si>
  <si>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</si>
  <si>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</si>
  <si>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</si>
  <si>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</si>
  <si>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</si>
  <si>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</si>
  <si>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</si>
  <si>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</si>
  <si>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</si>
  <si>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</si>
  <si>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</si>
  <si>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</si>
  <si>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</si>
  <si>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</si>
  <si>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</si>
  <si>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</si>
  <si>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</si>
  <si>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</si>
  <si>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</si>
  <si>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</si>
  <si>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</si>
  <si>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</si>
  <si>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</si>
  <si>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</si>
  <si>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</si>
  <si>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</si>
  <si>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</si>
  <si>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</si>
  <si>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</si>
  <si>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</si>
  <si>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</si>
  <si>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</si>
  <si>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</si>
  <si>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</si>
  <si>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</si>
  <si>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</si>
  <si>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</si>
  <si>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</si>
  <si>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</si>
  <si>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</si>
  <si>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</si>
  <si>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</si>
  <si>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</si>
  <si>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</si>
  <si>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</si>
  <si>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</si>
  <si>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</si>
  <si>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</si>
  <si>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</si>
  <si>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</si>
  <si>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</si>
  <si>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</si>
  <si>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</si>
  <si>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</si>
  <si>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</si>
  <si>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</si>
  <si>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</si>
  <si>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</si>
  <si>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</si>
  <si>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</si>
  <si>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</si>
  <si>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</si>
  <si>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</si>
  <si>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</si>
  <si>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</si>
  <si>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</si>
  <si>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</si>
  <si>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</si>
  <si>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</si>
  <si>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</si>
  <si>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</si>
  <si>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</si>
  <si>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</si>
  <si>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</si>
  <si>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</si>
  <si>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</si>
  <si>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</si>
  <si>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</si>
  <si>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</si>
  <si>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</si>
  <si>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</si>
  <si>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</si>
  <si>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</si>
  <si>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</si>
  <si>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</si>
  <si>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</si>
  <si>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</si>
  <si>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</si>
  <si>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</si>
  <si>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</si>
  <si>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</si>
  <si>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</si>
  <si>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</si>
  <si>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</si>
  <si>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</si>
  <si>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</si>
  <si>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</si>
  <si>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</si>
  <si>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</si>
  <si>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</si>
  <si>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</si>
  <si>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</si>
  <si>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</si>
  <si>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</si>
  <si>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</si>
  <si>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</si>
  <si>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</si>
  <si>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</si>
  <si>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</si>
  <si>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</si>
  <si>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</si>
  <si>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</si>
  <si>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</si>
  <si>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</si>
  <si>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</si>
  <si>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</si>
  <si>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</si>
  <si>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</si>
  <si>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</si>
  <si>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</si>
  <si>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</si>
  <si>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</si>
  <si>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</si>
  <si>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</si>
  <si>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</si>
  <si>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</si>
  <si>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</si>
  <si>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</si>
  <si>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</si>
  <si>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</si>
  <si>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</si>
  <si>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</si>
  <si>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</si>
  <si>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</si>
  <si>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</si>
  <si>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</si>
  <si>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</si>
  <si>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</si>
  <si>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</si>
  <si>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</si>
  <si>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</si>
  <si>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</si>
  <si>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</si>
  <si>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</si>
  <si>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</si>
  <si>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</si>
  <si>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</si>
  <si>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</si>
  <si>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</si>
  <si>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</si>
  <si>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</si>
  <si>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</si>
  <si>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</si>
  <si>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</si>
  <si>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</si>
  <si>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</si>
  <si>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</si>
  <si>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</si>
  <si>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</si>
  <si>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</si>
  <si>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</si>
  <si>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</si>
  <si>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</si>
  <si>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</si>
  <si>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</si>
  <si>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</si>
  <si>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</si>
  <si>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</si>
  <si>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</si>
  <si>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</si>
  <si>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</si>
  <si>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</si>
  <si>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</si>
  <si>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</si>
  <si>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</si>
  <si>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</si>
  <si>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</si>
  <si>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</si>
  <si>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</si>
  <si>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</si>
  <si>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</si>
  <si>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</si>
  <si>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</si>
  <si>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</si>
  <si>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</si>
  <si>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</si>
  <si>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</si>
  <si>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</si>
  <si>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</si>
  <si>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</si>
  <si>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</si>
  <si>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</si>
  <si>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</si>
  <si>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</si>
  <si>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</si>
  <si>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</si>
  <si>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</si>
  <si>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</si>
  <si>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</si>
  <si>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</si>
  <si>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</si>
  <si>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</si>
  <si>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</si>
  <si>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</si>
  <si>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</si>
  <si>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</si>
  <si>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</si>
  <si>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</si>
  <si>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</si>
  <si>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</si>
  <si>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</si>
  <si>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</si>
  <si>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</si>
  <si>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</si>
  <si>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</si>
  <si>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</si>
  <si>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</si>
  <si>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</si>
  <si>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</si>
  <si>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</si>
  <si>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</si>
  <si>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</si>
  <si>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</si>
  <si>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</si>
  <si>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</si>
  <si>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</si>
  <si>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</si>
  <si>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</si>
  <si>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</si>
  <si>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</si>
  <si>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</si>
  <si>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</si>
  <si>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</si>
  <si>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</si>
  <si>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</si>
  <si>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</si>
  <si>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</si>
  <si>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</si>
  <si>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</si>
  <si>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</si>
  <si>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</si>
  <si>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</si>
  <si>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</si>
  <si>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</si>
  <si>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</si>
  <si>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</si>
  <si>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</si>
  <si>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</si>
  <si>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</si>
  <si>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</si>
  <si>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</si>
  <si>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</si>
  <si>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</si>
  <si>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</si>
  <si>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</si>
  <si>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</si>
  <si>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</si>
  <si>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</si>
  <si>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</si>
  <si>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</si>
  <si>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</si>
  <si>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</si>
  <si>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</si>
  <si>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</si>
  <si>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</si>
  <si>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</si>
  <si>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</si>
  <si>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</si>
  <si>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</si>
  <si>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</si>
  <si>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</si>
  <si>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</si>
  <si>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</si>
  <si>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</si>
  <si>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</si>
  <si>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</si>
  <si>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</si>
  <si>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</si>
  <si>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</si>
  <si>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</si>
  <si>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</si>
  <si>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</si>
  <si>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</si>
  <si>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</si>
  <si>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</si>
  <si>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</si>
  <si>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</si>
  <si>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</si>
  <si>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</si>
  <si>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</si>
  <si>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</si>
  <si>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</si>
  <si>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</si>
  <si>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</si>
  <si>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</si>
  <si>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</si>
  <si>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</si>
  <si>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</si>
  <si>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</si>
  <si>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</si>
  <si>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</si>
  <si>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</si>
  <si>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</si>
  <si>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</si>
  <si>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</si>
  <si>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</si>
  <si>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</si>
  <si>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</si>
  <si>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</si>
  <si>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</si>
  <si>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</si>
  <si>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</si>
  <si>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</si>
  <si>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</si>
  <si>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</si>
  <si>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</si>
  <si>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</si>
  <si>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</si>
  <si>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</si>
  <si>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</si>
  <si>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</si>
  <si>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</si>
  <si>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</si>
  <si>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</si>
  <si>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</si>
  <si>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</si>
  <si>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</si>
  <si>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</si>
  <si>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</si>
  <si>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</si>
  <si>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</si>
  <si>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</si>
  <si>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</si>
  <si>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</si>
  <si>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</si>
  <si>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</si>
  <si>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</si>
  <si>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</si>
  <si>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</si>
  <si>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</si>
  <si>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</si>
  <si>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</si>
  <si>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</si>
  <si>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</si>
  <si>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</si>
  <si>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</si>
  <si>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</si>
  <si>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</si>
  <si>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</si>
  <si>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</si>
  <si>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</si>
  <si>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</si>
  <si>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</si>
  <si>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</si>
  <si>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</si>
  <si>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</si>
  <si>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</si>
  <si>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</si>
  <si>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</si>
  <si>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</si>
  <si>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</si>
  <si>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</si>
  <si>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</si>
  <si>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</si>
  <si>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</si>
  <si>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</si>
  <si>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</si>
  <si>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</si>
  <si>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</si>
  <si>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</si>
  <si>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</si>
  <si>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</si>
  <si>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</si>
  <si>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</si>
  <si>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</si>
  <si>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</si>
  <si>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</si>
  <si>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</si>
  <si>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</si>
  <si>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</si>
  <si>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</si>
  <si>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</si>
  <si>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</si>
  <si>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</si>
  <si>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</si>
  <si>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</si>
  <si>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</si>
  <si>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</si>
  <si>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</si>
  <si>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</si>
  <si>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</si>
  <si>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</si>
  <si>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</si>
  <si>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</si>
  <si>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</si>
  <si>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</si>
  <si>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</si>
  <si>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</si>
  <si>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</si>
  <si>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</si>
  <si>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</si>
  <si>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</si>
  <si>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</si>
  <si>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</si>
  <si>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</si>
  <si>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</si>
  <si>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</si>
  <si>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</si>
  <si>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</si>
  <si>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</si>
  <si>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</si>
  <si>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</si>
  <si>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</si>
  <si>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</si>
  <si>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</si>
  <si>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</si>
  <si>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</si>
  <si>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</si>
  <si>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</si>
  <si>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</si>
  <si>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</si>
  <si>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</si>
  <si>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</si>
  <si>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</si>
  <si>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</si>
  <si>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</si>
  <si>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</si>
  <si>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</si>
  <si>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</si>
  <si>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</si>
  <si>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</si>
  <si>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</si>
  <si>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</si>
  <si>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</si>
  <si>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</si>
  <si>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</si>
  <si>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</si>
  <si>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</si>
  <si>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</si>
  <si>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</si>
  <si>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</si>
  <si>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</si>
  <si>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</si>
  <si>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</si>
  <si>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</si>
  <si>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</si>
  <si>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</si>
  <si>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</si>
  <si>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</si>
  <si>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</si>
  <si>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</si>
  <si>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</si>
  <si>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</si>
  <si>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</si>
  <si>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</si>
  <si>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</si>
  <si>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</si>
  <si>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</si>
  <si>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</si>
  <si>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</si>
  <si>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</si>
  <si>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</si>
  <si>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</si>
  <si>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</si>
  <si>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</si>
  <si>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</si>
  <si>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</si>
  <si>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</si>
  <si>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</si>
  <si>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</si>
  <si>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</si>
  <si>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</si>
  <si>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</si>
  <si>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</si>
  <si>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</si>
  <si>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</si>
  <si>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</si>
  <si>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</si>
  <si>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</si>
  <si>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</si>
  <si>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</si>
  <si>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</si>
  <si>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</si>
  <si>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</si>
  <si>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</si>
  <si>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</si>
  <si>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</si>
  <si>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</si>
  <si>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</si>
  <si>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</si>
  <si>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</si>
  <si>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</si>
  <si>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</si>
  <si>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</si>
  <si>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</si>
  <si>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</si>
  <si>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</si>
  <si>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</si>
  <si>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</si>
  <si>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</si>
  <si>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</si>
  <si>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</si>
  <si>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</si>
  <si>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</si>
  <si>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</si>
  <si>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</si>
  <si>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</si>
  <si>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</si>
  <si>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</si>
  <si>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</si>
  <si>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</si>
  <si>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</si>
  <si>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</si>
  <si>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</si>
  <si>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</si>
  <si>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</si>
  <si>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</si>
  <si>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</si>
  <si>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</si>
  <si>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</si>
  <si>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</si>
  <si>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</si>
  <si>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</si>
  <si>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</si>
  <si>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</si>
  <si>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</si>
  <si>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</si>
  <si>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</si>
  <si>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</si>
  <si>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</si>
  <si>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</si>
  <si>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</si>
  <si>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</si>
  <si>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</si>
  <si>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</si>
  <si>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</si>
  <si>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</si>
  <si>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</si>
  <si>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</si>
  <si>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</si>
  <si>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</si>
  <si>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</si>
  <si>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</si>
  <si>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</si>
  <si>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</si>
  <si>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</si>
  <si>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</si>
  <si>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</si>
  <si>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</si>
  <si>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</si>
  <si>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</si>
  <si>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</si>
  <si>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</si>
  <si>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</si>
  <si>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</si>
  <si>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</si>
  <si>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</si>
  <si>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</si>
  <si>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</si>
  <si>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</si>
  <si>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</si>
  <si>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</si>
  <si>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</si>
  <si>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</si>
  <si>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</si>
  <si>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</si>
  <si>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</si>
  <si>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</si>
  <si>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</si>
  <si>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</si>
  <si>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</si>
  <si>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</si>
  <si>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</si>
  <si>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</si>
  <si>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</si>
  <si>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</si>
  <si>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</si>
  <si>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</si>
  <si>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</si>
  <si>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</si>
  <si>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</si>
  <si>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</si>
  <si>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</si>
  <si>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</si>
  <si>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</si>
  <si>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</si>
  <si>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</si>
  <si>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</si>
  <si>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</si>
  <si>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</si>
  <si>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</si>
  <si>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</si>
  <si>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</si>
  <si>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</si>
  <si>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</si>
  <si>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</si>
  <si>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</si>
  <si>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</si>
  <si>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</si>
  <si>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</si>
  <si>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</si>
  <si>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</si>
  <si>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</si>
  <si>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</si>
  <si>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</si>
  <si>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</si>
  <si>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</si>
  <si>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</si>
  <si>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</si>
  <si>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</si>
  <si>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</si>
  <si>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</si>
  <si>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</si>
  <si>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</si>
  <si>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</si>
  <si>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</si>
  <si>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</si>
  <si>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</si>
  <si>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</si>
  <si>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</si>
  <si>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</si>
  <si>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</si>
  <si>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</si>
  <si>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</si>
  <si>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</si>
  <si>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</si>
  <si>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</si>
  <si>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</si>
  <si>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</si>
  <si>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</si>
  <si>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</si>
  <si>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</si>
  <si>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</si>
  <si>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</si>
  <si>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</si>
  <si>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</si>
  <si>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</si>
  <si>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</si>
  <si>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</si>
  <si>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</si>
  <si>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</si>
  <si>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</si>
  <si>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</si>
  <si>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</si>
  <si>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</si>
  <si>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</si>
  <si>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</si>
  <si>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</si>
  <si>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</si>
  <si>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</si>
  <si>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</si>
  <si>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</si>
  <si>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</si>
  <si>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</si>
  <si>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</si>
  <si>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</si>
  <si>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</si>
  <si>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</si>
  <si>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</si>
  <si>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</si>
  <si>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</si>
  <si>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</si>
  <si>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</si>
  <si>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</si>
  <si>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</si>
  <si>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</si>
  <si>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</si>
  <si>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</si>
  <si>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</si>
  <si>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</si>
  <si>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</si>
  <si>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</si>
  <si>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</si>
  <si>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</si>
  <si>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</si>
  <si>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</si>
  <si>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</si>
  <si>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</si>
  <si>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</si>
  <si>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</si>
  <si>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</si>
  <si>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</si>
  <si>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</si>
  <si>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</si>
  <si>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</si>
  <si>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</si>
  <si>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</si>
  <si>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</si>
  <si>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</si>
  <si>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</si>
  <si>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</si>
  <si>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</si>
  <si>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</si>
  <si>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</si>
  <si>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</si>
  <si>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</si>
  <si>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</si>
  <si>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</si>
  <si>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</si>
  <si>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</si>
  <si>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</si>
  <si>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</si>
  <si>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</si>
  <si>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</si>
  <si>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</si>
  <si>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</si>
  <si>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</si>
  <si>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</si>
  <si>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</si>
  <si>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</si>
  <si>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</si>
  <si>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</si>
  <si>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</si>
  <si>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</si>
  <si>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</si>
  <si>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</si>
  <si>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</si>
  <si>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</si>
  <si>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</si>
  <si>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</si>
  <si>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</si>
  <si>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</si>
  <si>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</si>
  <si>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</si>
  <si>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</si>
  <si>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</si>
  <si>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</si>
  <si>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</si>
  <si>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</si>
  <si>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</si>
  <si>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</si>
  <si>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</si>
  <si>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</si>
  <si>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</si>
  <si>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</si>
  <si>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</si>
  <si>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</si>
  <si>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</si>
  <si>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</si>
  <si>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</si>
  <si>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</si>
  <si>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</si>
  <si>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</si>
  <si>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</si>
  <si>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</si>
  <si>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</si>
  <si>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</si>
  <si>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</si>
  <si>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</si>
  <si>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</si>
  <si>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</si>
  <si>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</si>
  <si>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</si>
  <si>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</si>
  <si>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</si>
  <si>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</si>
  <si>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</si>
  <si>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</si>
  <si>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</si>
  <si>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</si>
  <si>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</si>
  <si>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</si>
  <si>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</si>
  <si>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</si>
  <si>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</si>
  <si>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</si>
  <si>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</si>
  <si>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</si>
  <si>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</si>
  <si>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</si>
  <si>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</si>
  <si>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</si>
  <si>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</si>
  <si>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</si>
  <si>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</si>
  <si>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</si>
  <si>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</si>
  <si>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</si>
  <si>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</si>
  <si>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</si>
  <si>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</si>
  <si>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</si>
  <si>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</si>
  <si>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</si>
  <si>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</si>
  <si>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</si>
  <si>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</si>
  <si>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</si>
  <si>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</si>
  <si>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</si>
  <si>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</si>
  <si>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</si>
  <si>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</si>
  <si>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</si>
  <si>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</si>
  <si>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</si>
  <si>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</si>
  <si>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</si>
  <si>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</si>
  <si>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</si>
  <si>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</si>
  <si>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</si>
  <si>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</si>
  <si>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</si>
  <si>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</si>
  <si>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</si>
  <si>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</si>
  <si>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</si>
  <si>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</si>
  <si>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</si>
  <si>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</si>
  <si>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</si>
  <si>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</si>
  <si>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</si>
  <si>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</si>
  <si>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</si>
  <si>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</si>
  <si>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</si>
  <si>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</si>
  <si>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</si>
  <si>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</si>
  <si>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</si>
  <si>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</si>
  <si>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</si>
  <si>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</si>
  <si>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</si>
  <si>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</si>
  <si>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</si>
  <si>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</si>
  <si>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</si>
  <si>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</si>
  <si>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</si>
  <si>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</si>
  <si>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</si>
  <si>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</si>
  <si>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</si>
  <si>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</si>
  <si>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</si>
  <si>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</si>
  <si>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</si>
  <si>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</si>
  <si>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</si>
  <si>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</si>
  <si>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</si>
  <si>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</si>
  <si>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</si>
  <si>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</si>
  <si>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</si>
  <si>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</si>
  <si>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</si>
  <si>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</si>
  <si>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</si>
  <si>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</si>
  <si>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</si>
  <si>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</si>
  <si>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</si>
  <si>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</si>
  <si>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</si>
  <si>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</si>
  <si>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</si>
  <si>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</si>
  <si>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</si>
  <si>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</si>
  <si>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</si>
  <si>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</si>
  <si>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</si>
  <si>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</si>
  <si>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</si>
  <si>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</si>
  <si>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</si>
  <si>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</si>
  <si>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</si>
  <si>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</si>
  <si>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</si>
  <si>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</si>
  <si>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</si>
  <si>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</si>
  <si>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</si>
  <si>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</si>
  <si>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</si>
  <si>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</si>
  <si>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</si>
  <si>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</si>
  <si>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</si>
  <si>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</si>
  <si>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</si>
  <si>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</si>
  <si>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</si>
  <si>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</si>
  <si>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</si>
  <si>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</si>
  <si>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</si>
  <si>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</si>
  <si>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</si>
  <si>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</si>
  <si>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</si>
  <si>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</si>
  <si>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</si>
  <si>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</si>
  <si>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</si>
  <si>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</si>
  <si>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</si>
  <si>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</si>
  <si>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</si>
  <si>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</si>
  <si>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</si>
  <si>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</si>
  <si>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</si>
  <si>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</si>
  <si>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</si>
  <si>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</si>
  <si>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</si>
  <si>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</si>
  <si>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</si>
  <si>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</si>
  <si>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</si>
  <si>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</si>
  <si>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</si>
  <si>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</si>
  <si>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</si>
  <si>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</si>
  <si>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</si>
  <si>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</si>
  <si>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</si>
  <si>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</si>
  <si>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</si>
  <si>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</si>
  <si>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</si>
  <si>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</si>
  <si>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</si>
  <si>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</si>
  <si>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</si>
  <si>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</si>
  <si>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</si>
  <si>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</si>
  <si>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</si>
  <si>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</si>
  <si>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</si>
  <si>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</si>
  <si>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</si>
  <si>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</si>
  <si>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</si>
  <si>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</si>
  <si>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</si>
  <si>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</si>
  <si>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</si>
  <si>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</si>
  <si>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</si>
  <si>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</si>
  <si>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</si>
  <si>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</si>
  <si>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</si>
  <si>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</si>
  <si>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</si>
  <si>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</si>
  <si>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</si>
  <si>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</si>
  <si>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</si>
  <si>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</si>
  <si>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</si>
  <si>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</si>
  <si>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</si>
  <si>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</si>
  <si>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</si>
  <si>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</si>
  <si>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</si>
  <si>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</si>
  <si>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</si>
  <si>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</si>
  <si>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</si>
  <si>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</si>
  <si>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</si>
  <si>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</si>
  <si>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</si>
  <si>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</si>
  <si>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</si>
  <si>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</si>
  <si>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</si>
  <si>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</si>
  <si>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</si>
  <si>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</si>
  <si>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</si>
  <si>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</si>
  <si>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</si>
  <si>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</si>
  <si>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</si>
  <si>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</si>
  <si>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</si>
  <si>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</si>
  <si>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</si>
  <si>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</si>
  <si>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</si>
  <si>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</si>
  <si>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</si>
  <si>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</si>
  <si>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</si>
  <si>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</si>
  <si>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</si>
  <si>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</si>
  <si>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</si>
  <si>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</si>
  <si>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</si>
  <si>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</si>
  <si>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</si>
  <si>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</si>
  <si>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</si>
  <si>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</si>
  <si>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</si>
  <si>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</si>
  <si>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</si>
  <si>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</si>
  <si>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</si>
  <si>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</si>
  <si>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</si>
  <si>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</si>
  <si>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</si>
  <si>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</si>
  <si>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</si>
  <si>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</si>
  <si>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</si>
  <si>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</si>
  <si>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</si>
  <si>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</si>
  <si>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</si>
  <si>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</si>
  <si>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</si>
  <si>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</si>
  <si>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</si>
  <si>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</si>
  <si>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</si>
  <si>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</si>
  <si>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</si>
  <si>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</si>
  <si>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</si>
  <si>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</si>
  <si>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</si>
  <si>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</si>
  <si>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</si>
  <si>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</si>
  <si>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</si>
  <si>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</si>
  <si>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</si>
  <si>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</si>
  <si>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</si>
  <si>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</si>
  <si>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</si>
  <si>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</si>
  <si>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</si>
  <si>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</si>
  <si>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</si>
  <si>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</si>
  <si>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</si>
  <si>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</si>
  <si>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</si>
  <si>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</si>
  <si>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</si>
  <si>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</si>
  <si>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</si>
  <si>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</si>
  <si>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</si>
  <si>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</si>
  <si>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</si>
  <si>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</si>
  <si>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</si>
  <si>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</si>
  <si>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</si>
  <si>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</si>
  <si>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</si>
  <si>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</si>
  <si>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</si>
  <si>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</si>
  <si>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</si>
  <si>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</si>
  <si>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</si>
  <si>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</si>
  <si>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</si>
  <si>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</si>
  <si>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</si>
  <si>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</si>
  <si>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</si>
  <si>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</si>
  <si>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</si>
  <si>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</si>
  <si>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</si>
  <si>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</si>
  <si>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</si>
  <si>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</si>
  <si>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</si>
  <si>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</si>
  <si>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</si>
  <si>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</si>
  <si>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</si>
  <si>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</si>
  <si>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</si>
  <si>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</si>
  <si>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</si>
  <si>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</si>
  <si>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</si>
  <si>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</si>
  <si>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</si>
  <si>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</si>
  <si>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</si>
  <si>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</si>
  <si>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</si>
  <si>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</si>
  <si>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</si>
  <si>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</si>
  <si>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</si>
  <si>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</si>
  <si>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</si>
  <si>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</si>
  <si>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</si>
  <si>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</si>
  <si>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</si>
  <si>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</si>
  <si>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</si>
  <si>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</si>
  <si>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</si>
  <si>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</si>
  <si>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</si>
  <si>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</si>
  <si>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</si>
  <si>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</si>
  <si>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</si>
  <si>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</si>
  <si>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</si>
  <si>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</si>
  <si>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</si>
  <si>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</si>
  <si>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</si>
  <si>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</si>
  <si>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</si>
  <si>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</si>
  <si>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</si>
  <si>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</si>
  <si>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</si>
  <si>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</si>
  <si>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</si>
  <si>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</si>
  <si>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</si>
  <si>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</si>
  <si>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</si>
  <si>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</si>
  <si>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</si>
  <si>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</si>
  <si>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</si>
  <si>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</si>
  <si>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</si>
  <si>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</si>
  <si>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</si>
  <si>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</si>
  <si>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</si>
  <si>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</si>
  <si>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</si>
  <si>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</si>
  <si>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</si>
  <si>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</si>
  <si>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</si>
  <si>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</si>
  <si>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</si>
  <si>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</si>
  <si>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</si>
  <si>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</si>
  <si>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</si>
  <si>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</si>
  <si>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</si>
  <si>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</si>
  <si>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</si>
  <si>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</si>
  <si>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</si>
  <si>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</si>
  <si>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</si>
  <si>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</si>
  <si>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</si>
  <si>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</si>
  <si>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</si>
  <si>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</si>
  <si>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</si>
  <si>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</si>
  <si>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</si>
  <si>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</si>
  <si>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</si>
  <si>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</si>
  <si>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</si>
  <si>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</si>
  <si>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</si>
  <si>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</si>
  <si>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</si>
  <si>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</si>
  <si>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</si>
  <si>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</si>
  <si>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</si>
  <si>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</si>
  <si>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</si>
  <si>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</si>
  <si>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</si>
  <si>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</si>
  <si>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</si>
  <si>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</si>
  <si>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</si>
  <si>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</si>
  <si>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</si>
  <si>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</si>
  <si>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</si>
  <si>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</si>
  <si>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</si>
  <si>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</si>
  <si>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</si>
  <si>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</si>
  <si>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</si>
  <si>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</si>
  <si>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</si>
  <si>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</si>
  <si>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</si>
  <si>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</si>
  <si>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</si>
  <si>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</si>
  <si>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</si>
  <si>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</si>
  <si>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</si>
  <si>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</si>
  <si>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</si>
  <si>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</si>
  <si>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</si>
  <si>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</si>
  <si>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</si>
  <si>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</si>
  <si>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</si>
  <si>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</si>
  <si>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</si>
  <si>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</si>
  <si>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</si>
  <si>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</si>
  <si>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</si>
  <si>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</si>
  <si>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</si>
  <si>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</si>
  <si>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</si>
  <si>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</si>
  <si>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</si>
  <si>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</si>
  <si>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</si>
  <si>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</si>
  <si>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</si>
  <si>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</si>
  <si>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</si>
  <si>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</si>
  <si>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</si>
  <si>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</si>
  <si>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</si>
  <si>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</si>
  <si>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</si>
  <si>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</si>
  <si>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</si>
  <si>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</si>
  <si>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</si>
  <si>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</si>
  <si>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</si>
  <si>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</si>
  <si>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</si>
  <si>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</si>
  <si>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</si>
  <si>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</si>
  <si>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</si>
  <si>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</si>
  <si>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</si>
  <si>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</si>
  <si>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</si>
  <si>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</si>
  <si>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</si>
  <si>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</si>
  <si>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</si>
  <si>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</si>
  <si>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</si>
  <si>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</si>
  <si>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</si>
  <si>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</si>
  <si>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</si>
  <si>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</si>
  <si>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</si>
  <si>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</si>
  <si>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</si>
  <si>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</si>
  <si>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</si>
  <si>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</si>
  <si>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</si>
  <si>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</si>
  <si>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</si>
  <si>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</si>
  <si>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</si>
  <si>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</si>
  <si>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</si>
  <si>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</si>
  <si>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</si>
  <si>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</si>
  <si>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</si>
  <si>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</si>
  <si>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</si>
  <si>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</si>
  <si>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</si>
  <si>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</si>
  <si>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</si>
  <si>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</si>
  <si>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</si>
  <si>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</si>
  <si>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</si>
  <si>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</si>
  <si>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</si>
  <si>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</si>
  <si>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</si>
  <si>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</si>
  <si>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</si>
  <si>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</si>
  <si>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</si>
  <si>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</si>
  <si>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</si>
  <si>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</si>
  <si>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</si>
  <si>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</si>
  <si>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</si>
  <si>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</si>
  <si>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</si>
  <si>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</si>
  <si>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</si>
  <si>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</si>
  <si>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</si>
  <si>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</si>
  <si>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</si>
  <si>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</si>
  <si>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</si>
  <si>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</si>
  <si>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</si>
  <si>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</si>
  <si>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</si>
  <si>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</si>
  <si>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</si>
  <si>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</si>
  <si>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</si>
  <si>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</si>
  <si>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</si>
  <si>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</si>
  <si>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</si>
  <si>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</si>
  <si>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</si>
  <si>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</si>
  <si>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</si>
  <si>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</si>
  <si>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</si>
  <si>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</si>
  <si>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</si>
  <si>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</si>
  <si>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</si>
  <si>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</si>
  <si>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</si>
  <si>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</si>
  <si>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</si>
  <si>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</si>
  <si>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</si>
  <si>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</si>
  <si>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</si>
  <si>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</si>
  <si>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</si>
  <si>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</si>
  <si>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</si>
  <si>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</si>
  <si>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</si>
  <si>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</si>
  <si>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</si>
  <si>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</si>
  <si>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</si>
  <si>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</si>
  <si>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</si>
  <si>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</si>
  <si>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</si>
  <si>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</si>
  <si>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</si>
  <si>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</si>
  <si>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</si>
  <si>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</si>
  <si>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</si>
  <si>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</si>
  <si>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</si>
  <si>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</si>
  <si>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</si>
  <si>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</si>
  <si>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</si>
  <si>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</si>
  <si>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</si>
  <si>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</si>
  <si>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</si>
  <si>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</si>
  <si>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</si>
  <si>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</si>
  <si>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</si>
  <si>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</si>
  <si>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</si>
  <si>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</si>
  <si>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</si>
  <si>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</si>
  <si>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</si>
  <si>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</si>
  <si>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</si>
  <si>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</si>
  <si>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</si>
  <si>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</si>
  <si>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</si>
  <si>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</si>
  <si>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</si>
  <si>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</si>
  <si>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</si>
  <si>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</si>
  <si>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</si>
  <si>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</si>
  <si>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</si>
  <si>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</si>
  <si>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</si>
  <si>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</si>
  <si>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</si>
  <si>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</si>
  <si>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</si>
  <si>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</si>
  <si>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</si>
  <si>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</si>
  <si>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</si>
  <si>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</si>
  <si>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</si>
  <si>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</si>
  <si>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</si>
  <si>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</si>
  <si>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</si>
  <si>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</si>
  <si>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</si>
  <si>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</si>
  <si>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</si>
  <si>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</si>
  <si>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</si>
  <si>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</si>
  <si>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</si>
  <si>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</si>
  <si>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</si>
  <si>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</si>
  <si>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</si>
  <si>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</si>
  <si>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</si>
  <si>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</si>
  <si>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</si>
  <si>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</si>
  <si>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</si>
  <si>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</si>
  <si>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</si>
  <si>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</si>
  <si>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</si>
  <si>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</si>
  <si>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</si>
  <si>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</si>
  <si>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</si>
  <si>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</si>
  <si>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</si>
  <si>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</si>
  <si>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</si>
  <si>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</si>
  <si>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</si>
  <si>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</si>
  <si>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</si>
  <si>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</si>
  <si>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</si>
  <si>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</si>
  <si>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</si>
  <si>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</si>
  <si>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</si>
  <si>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</si>
  <si>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</si>
  <si>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</si>
  <si>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</si>
  <si>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</si>
  <si>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</si>
  <si>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</si>
  <si>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</si>
  <si>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</si>
  <si>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</si>
  <si>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</si>
  <si>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</si>
  <si>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</si>
  <si>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</si>
  <si>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</si>
  <si>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</si>
  <si>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</si>
  <si>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</si>
  <si>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</si>
  <si>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</si>
  <si>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</si>
  <si>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</si>
  <si>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</si>
  <si>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</si>
  <si>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</si>
  <si>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</si>
  <si>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</si>
  <si>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</si>
  <si>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</si>
  <si>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</si>
  <si>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</si>
  <si>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</si>
  <si>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</si>
  <si>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</si>
  <si>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</si>
  <si>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</si>
  <si>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</si>
  <si>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</si>
  <si>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</si>
  <si>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</si>
  <si>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</si>
  <si>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</si>
  <si>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</si>
  <si>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</si>
  <si>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</si>
  <si>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</si>
  <si>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</si>
  <si>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</si>
  <si>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</si>
  <si>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</si>
  <si>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</si>
  <si>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</si>
  <si>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</si>
  <si>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</si>
  <si>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</si>
  <si>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</si>
  <si>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</si>
  <si>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</si>
  <si>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</si>
  <si>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</si>
  <si>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</si>
  <si>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</si>
  <si>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</si>
  <si>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</si>
  <si>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</si>
  <si>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</si>
  <si>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</si>
  <si>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</si>
  <si>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</si>
  <si>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</si>
  <si>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</si>
  <si>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</si>
  <si>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</si>
  <si>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</si>
  <si>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</si>
  <si>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</si>
  <si>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</si>
  <si>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</si>
  <si>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</si>
  <si>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</si>
  <si>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</si>
  <si>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</si>
  <si>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</si>
  <si>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</si>
  <si>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</si>
  <si>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</si>
  <si>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</si>
  <si>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</si>
  <si>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</si>
  <si>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</si>
  <si>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</si>
  <si>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</si>
  <si>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</si>
  <si>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</si>
  <si>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</si>
  <si>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</si>
  <si>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</si>
  <si>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</si>
  <si>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</si>
  <si>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</si>
  <si>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</si>
  <si>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</si>
  <si>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</si>
  <si>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</si>
  <si>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</si>
  <si>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</si>
  <si>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</si>
  <si>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</si>
  <si>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</si>
  <si>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</si>
  <si>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</si>
  <si>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</si>
  <si>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</si>
  <si>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</si>
  <si>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</si>
  <si>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</si>
  <si>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</si>
  <si>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</si>
  <si>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</si>
  <si>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</si>
  <si>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</si>
  <si>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</si>
  <si>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</si>
  <si>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</si>
  <si>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</si>
  <si>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</si>
  <si>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</si>
  <si>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</si>
  <si>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</si>
  <si>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</si>
  <si>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</si>
  <si>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</si>
  <si>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</si>
  <si>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</si>
  <si>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</si>
  <si>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</si>
  <si>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</si>
  <si>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</si>
  <si>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</si>
  <si>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</si>
  <si>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</si>
  <si>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</si>
  <si>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</si>
  <si>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</si>
  <si>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</si>
  <si>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</si>
  <si>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</si>
  <si>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</si>
  <si>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</si>
  <si>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</si>
  <si>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</si>
  <si>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</si>
  <si>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</si>
  <si>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</si>
  <si>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</si>
  <si>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</si>
  <si>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</si>
  <si>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</si>
  <si>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</si>
  <si>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</si>
  <si>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</si>
  <si>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</si>
  <si>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</si>
  <si>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</si>
  <si>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</si>
  <si>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</si>
  <si>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</si>
  <si>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</si>
  <si>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</si>
  <si>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</si>
  <si>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</si>
  <si>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</si>
  <si>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</si>
  <si>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</si>
  <si>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</si>
  <si>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</si>
  <si>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</si>
  <si>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</si>
  <si>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</si>
  <si>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</si>
  <si>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</si>
  <si>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</si>
  <si>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</si>
  <si>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</si>
  <si>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</si>
  <si>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</si>
  <si>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</si>
  <si>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</si>
  <si>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</si>
  <si>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</si>
  <si>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</si>
  <si>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</si>
  <si>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</si>
  <si>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</si>
  <si>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</si>
  <si>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</si>
  <si>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</si>
  <si>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</si>
  <si>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</si>
  <si>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</si>
  <si>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</si>
  <si>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</si>
  <si>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</si>
  <si>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</si>
  <si>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</si>
  <si>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</si>
  <si>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</si>
  <si>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</si>
  <si>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</si>
  <si>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</si>
  <si>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</si>
  <si>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</si>
  <si>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</si>
  <si>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</si>
  <si>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</si>
  <si>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</si>
  <si>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</si>
  <si>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</si>
  <si>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</si>
  <si>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</si>
  <si>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</si>
  <si>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</si>
  <si>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</si>
  <si>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</si>
  <si>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</si>
  <si>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</si>
  <si>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</si>
  <si>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</si>
  <si>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</si>
  <si>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</si>
  <si>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</si>
  <si>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</si>
  <si>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</si>
  <si>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</si>
  <si>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</si>
  <si>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</si>
  <si>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</si>
  <si>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</si>
  <si>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</si>
  <si>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</si>
  <si>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</si>
  <si>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</si>
  <si>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</si>
  <si>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</si>
  <si>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</si>
  <si>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</si>
  <si>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</si>
  <si>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</si>
  <si>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</si>
  <si>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</si>
  <si>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</si>
  <si>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</si>
  <si>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</si>
  <si>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</si>
  <si>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</si>
  <si>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</si>
  <si>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</si>
  <si>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</si>
  <si>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</si>
  <si>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</si>
  <si>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</si>
  <si>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</si>
  <si>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</si>
  <si>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</si>
  <si>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</si>
  <si>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</si>
  <si>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</si>
  <si>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</si>
  <si>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</si>
  <si>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</si>
  <si>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</si>
  <si>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</si>
  <si>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</si>
  <si>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</si>
  <si>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</si>
  <si>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</si>
  <si>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</si>
  <si>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</si>
  <si>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</si>
  <si>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</si>
  <si>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</si>
  <si>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</si>
  <si>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</si>
  <si>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</si>
  <si>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</si>
  <si>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</si>
  <si>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</si>
  <si>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</si>
  <si>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</si>
  <si>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</si>
  <si>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</si>
  <si>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</si>
  <si>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</si>
  <si>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</si>
  <si>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</si>
  <si>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</si>
  <si>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</si>
  <si>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</si>
  <si>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</si>
  <si>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</si>
  <si>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</si>
  <si>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</si>
  <si>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</si>
  <si>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</si>
  <si>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</si>
  <si>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</si>
  <si>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</si>
  <si>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</si>
  <si>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</si>
  <si>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</si>
  <si>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</si>
  <si>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</si>
  <si>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</si>
  <si>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</si>
  <si>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</si>
  <si>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</si>
  <si>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</si>
  <si>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</si>
  <si>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</si>
  <si>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</si>
  <si>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</si>
  <si>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</si>
  <si>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</si>
  <si>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</si>
  <si>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</si>
  <si>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</si>
  <si>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</si>
  <si>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</si>
  <si>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</si>
  <si>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</si>
  <si>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</si>
  <si>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</si>
  <si>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</si>
  <si>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</si>
  <si>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</si>
  <si>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</si>
  <si>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</si>
  <si>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</si>
  <si>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</si>
  <si>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</si>
  <si>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</si>
  <si>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</si>
  <si>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</si>
  <si>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</si>
  <si>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</si>
  <si>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</si>
  <si>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</si>
  <si>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</si>
  <si>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</si>
  <si>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</si>
  <si>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</si>
  <si>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</si>
  <si>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</si>
  <si>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</si>
  <si>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</si>
  <si>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</si>
  <si>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</si>
  <si>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</si>
  <si>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</si>
  <si>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</si>
  <si>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</si>
  <si>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</si>
  <si>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</si>
  <si>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</si>
  <si>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</si>
  <si>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</si>
  <si>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</si>
  <si>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</si>
  <si>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</si>
  <si>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</si>
  <si>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</si>
  <si>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</si>
  <si>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</si>
  <si>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</si>
  <si>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</si>
  <si>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</si>
  <si>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</si>
  <si>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</si>
  <si>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</si>
  <si>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</si>
  <si>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</si>
  <si>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</si>
  <si>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</si>
  <si>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</si>
  <si>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</si>
  <si>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</si>
  <si>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</si>
  <si>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</si>
  <si>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</si>
  <si>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</si>
  <si>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</si>
  <si>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</si>
  <si>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</si>
  <si>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</si>
  <si>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</si>
  <si>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</si>
  <si>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</si>
  <si>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</si>
  <si>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</si>
  <si>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</si>
  <si>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</si>
  <si>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</si>
  <si>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</si>
  <si>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</si>
  <si>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</si>
  <si>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</si>
  <si>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</si>
  <si>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</si>
  <si>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</si>
  <si>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</si>
  <si>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</si>
  <si>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</si>
  <si>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</si>
  <si>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</si>
  <si>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</si>
  <si>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</si>
  <si>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</si>
  <si>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</si>
  <si>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</si>
  <si>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</si>
  <si>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</si>
  <si>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</si>
  <si>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</si>
  <si>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</si>
  <si>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</si>
  <si>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</si>
  <si>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</si>
  <si>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</si>
  <si>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</si>
  <si>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</si>
  <si>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</si>
  <si>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</si>
  <si>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</si>
  <si>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</si>
  <si>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</si>
  <si>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</si>
  <si>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</si>
  <si>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</si>
  <si>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</si>
  <si>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</si>
  <si>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</si>
  <si>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</si>
  <si>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</si>
  <si>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</si>
  <si>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</si>
  <si>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</si>
  <si>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</si>
  <si>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</si>
  <si>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</si>
  <si>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</si>
  <si>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</si>
  <si>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</si>
  <si>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</si>
  <si>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</si>
  <si>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</si>
  <si>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</si>
  <si>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</si>
  <si>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</si>
  <si>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</si>
  <si>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</si>
  <si>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</si>
  <si>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</si>
  <si>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</si>
  <si>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</si>
  <si>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</si>
  <si>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</si>
  <si>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</si>
  <si>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</si>
  <si>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</si>
  <si>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</si>
  <si>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</si>
  <si>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</si>
  <si>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</si>
  <si>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</si>
  <si>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</si>
  <si>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</si>
  <si>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</si>
  <si>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</si>
  <si>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</si>
  <si>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</si>
  <si>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</si>
  <si>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</si>
  <si>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</si>
  <si>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</si>
  <si>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</si>
  <si>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</si>
  <si>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</si>
  <si>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</si>
  <si>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</si>
  <si>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</si>
  <si>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</si>
  <si>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</si>
  <si>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</si>
  <si>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</si>
  <si>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</si>
  <si>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</si>
  <si>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</si>
  <si>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</si>
  <si>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</si>
  <si>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</si>
  <si>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</si>
  <si>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</si>
  <si>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</si>
  <si>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</si>
  <si>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</si>
  <si>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</si>
  <si>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</si>
  <si>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</si>
  <si>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</si>
  <si>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</si>
  <si>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</si>
  <si>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</si>
  <si>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</si>
  <si>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</si>
  <si>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</si>
  <si>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</si>
  <si>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</si>
  <si>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</si>
  <si>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</si>
  <si>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</si>
  <si>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</si>
  <si>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</si>
  <si>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</si>
  <si>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</si>
  <si>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</si>
  <si>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</si>
  <si>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</si>
  <si>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</si>
  <si>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</si>
  <si>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</si>
  <si>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</si>
  <si>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</si>
  <si>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</si>
  <si>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</si>
  <si>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</si>
  <si>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</si>
  <si>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</si>
  <si>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</si>
  <si>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</si>
  <si>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</si>
  <si>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</si>
  <si>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</si>
  <si>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</si>
  <si>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</si>
  <si>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</si>
  <si>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</si>
  <si>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</si>
  <si>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</si>
  <si>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</si>
  <si>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</si>
  <si>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</si>
  <si>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</si>
  <si>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</si>
  <si>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</si>
  <si>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</si>
  <si>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</si>
  <si>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</si>
  <si>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</si>
  <si>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</si>
  <si>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</si>
  <si>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</si>
  <si>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</si>
  <si>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</si>
  <si>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</si>
  <si>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</si>
  <si>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</si>
  <si>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</si>
  <si>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</si>
  <si>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</si>
  <si>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</si>
  <si>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</si>
  <si>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</si>
  <si>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</si>
  <si>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</si>
  <si>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</si>
  <si>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</si>
  <si>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</si>
  <si>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</si>
  <si>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</si>
  <si>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</si>
  <si>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</si>
  <si>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</si>
  <si>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</si>
  <si>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</si>
  <si>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</si>
  <si>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</si>
  <si>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</si>
  <si>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</si>
  <si>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</si>
  <si>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</si>
  <si>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</si>
  <si>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</si>
  <si>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</si>
  <si>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</si>
  <si>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</si>
  <si>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</si>
  <si>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</si>
  <si>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</si>
  <si>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</si>
  <si>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</si>
  <si>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</si>
  <si>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</si>
  <si>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</si>
  <si>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</si>
  <si>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</si>
  <si>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</si>
  <si>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</si>
  <si>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</si>
  <si>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</si>
  <si>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</si>
  <si>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</si>
  <si>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</si>
  <si>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</si>
  <si>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</si>
  <si>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</si>
  <si>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</si>
  <si>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</si>
  <si>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</si>
  <si>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</si>
  <si>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</si>
  <si>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</si>
  <si>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</si>
  <si>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</si>
  <si>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</si>
  <si>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</si>
  <si>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</si>
  <si>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</si>
  <si>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</si>
  <si>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</si>
  <si>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</si>
  <si>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</si>
  <si>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</si>
  <si>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</si>
  <si>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</si>
  <si>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</si>
  <si>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</si>
  <si>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</si>
  <si>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</si>
  <si>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</si>
  <si>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</si>
  <si>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</si>
  <si>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</si>
  <si>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</si>
  <si>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</si>
  <si>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</si>
  <si>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</si>
  <si>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</si>
  <si>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</si>
  <si>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</si>
  <si>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</si>
  <si>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</si>
  <si>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</si>
  <si>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</si>
  <si>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</si>
  <si>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</si>
  <si>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</si>
  <si>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</si>
  <si>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</si>
  <si>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</si>
  <si>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</si>
  <si>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</si>
  <si>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</si>
  <si>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</si>
  <si>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</si>
  <si>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</si>
  <si>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</si>
  <si>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</si>
  <si>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</si>
  <si>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</si>
  <si>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</si>
  <si>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</si>
  <si>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</si>
  <si>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</si>
  <si>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</si>
  <si>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</si>
  <si>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</si>
  <si>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</si>
  <si>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</si>
  <si>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</si>
  <si>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</si>
  <si>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</si>
  <si>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</si>
  <si>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</si>
  <si>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</si>
  <si>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</si>
  <si>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</si>
  <si>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</si>
  <si>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</si>
  <si>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</si>
  <si>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</si>
  <si>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</si>
  <si>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</si>
  <si>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</si>
  <si>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</si>
  <si>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</si>
  <si>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</si>
  <si>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</si>
  <si>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</si>
  <si>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</si>
  <si>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</si>
  <si>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</si>
  <si>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</si>
  <si>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</si>
  <si>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</si>
  <si>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</si>
  <si>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</si>
  <si>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</si>
  <si>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</si>
  <si>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</si>
  <si>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</si>
  <si>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</si>
  <si>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</si>
  <si>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</si>
  <si>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</si>
  <si>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</si>
  <si>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</si>
  <si>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</si>
  <si>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</si>
  <si>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</si>
  <si>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</si>
  <si>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</si>
  <si>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</si>
  <si>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</si>
  <si>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</si>
  <si>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</si>
  <si>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</si>
  <si>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</si>
  <si>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</si>
  <si>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</si>
  <si>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</si>
  <si>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</si>
  <si>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</si>
  <si>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</si>
  <si>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</si>
  <si>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</si>
  <si>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</si>
  <si>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</si>
  <si>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</si>
  <si>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</si>
  <si>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</si>
  <si>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</si>
  <si>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</si>
  <si>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</si>
  <si>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</si>
  <si>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</si>
  <si>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</si>
  <si>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</si>
  <si>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</si>
  <si>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</si>
  <si>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</si>
  <si>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</si>
  <si>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</si>
  <si>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</si>
  <si>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</si>
  <si>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</si>
  <si>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</si>
  <si>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</si>
  <si>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</si>
  <si>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</si>
  <si>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</si>
  <si>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</si>
  <si>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</si>
  <si>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</si>
  <si>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</si>
  <si>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</si>
  <si>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</si>
  <si>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</si>
  <si>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</si>
  <si>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</si>
  <si>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</si>
  <si>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</si>
  <si>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</si>
  <si>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</si>
  <si>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</si>
  <si>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</si>
  <si>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</si>
  <si>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</si>
  <si>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</si>
  <si>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</si>
  <si>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</si>
  <si>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</si>
  <si>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</si>
  <si>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</si>
  <si>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</si>
  <si>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</si>
  <si>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</si>
  <si>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</si>
  <si>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</si>
  <si>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</si>
  <si>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</si>
  <si>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</si>
  <si>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</si>
  <si>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</si>
  <si>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</si>
  <si>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</si>
  <si>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</si>
  <si>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</si>
  <si>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</si>
  <si>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</si>
  <si>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</si>
  <si>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</si>
  <si>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</si>
  <si>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</si>
  <si>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</si>
  <si>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</si>
  <si>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</si>
  <si>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</si>
  <si>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</si>
  <si>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</si>
  <si>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</si>
  <si>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</si>
  <si>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</si>
  <si>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</si>
  <si>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</si>
  <si>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</si>
  <si>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</si>
  <si>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</si>
  <si>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</si>
  <si>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</si>
  <si>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</si>
  <si>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</si>
  <si>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</si>
  <si>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</si>
  <si>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</si>
  <si>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</si>
  <si>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</si>
  <si>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</si>
  <si>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</si>
  <si>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</si>
  <si>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</si>
  <si>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</si>
  <si>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</si>
  <si>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</si>
  <si>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</si>
  <si>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</si>
  <si>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</si>
  <si>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</si>
  <si>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</si>
  <si>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</si>
  <si>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</si>
  <si>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</si>
  <si>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</si>
  <si>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</si>
  <si>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</si>
  <si>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</si>
  <si>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</si>
  <si>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</si>
  <si>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</si>
  <si>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</si>
  <si>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</si>
  <si>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</si>
  <si>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</si>
  <si>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</si>
  <si>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</si>
  <si>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</si>
  <si>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</si>
  <si>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</si>
  <si>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</si>
  <si>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</si>
  <si>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</si>
  <si>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</si>
  <si>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</si>
  <si>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</si>
  <si>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</si>
  <si>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</si>
  <si>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</si>
  <si>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</si>
  <si>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</si>
  <si>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</si>
  <si>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</si>
  <si>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</si>
  <si>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</si>
  <si>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</si>
  <si>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</si>
  <si>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</si>
  <si>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</si>
  <si>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</si>
  <si>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</si>
  <si>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</si>
  <si>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</si>
  <si>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</si>
  <si>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</si>
  <si>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</si>
  <si>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</si>
  <si>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</si>
  <si>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</si>
  <si>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</si>
  <si>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</si>
  <si>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</si>
  <si>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</si>
  <si>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</si>
  <si>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</si>
  <si>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</si>
  <si>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</si>
  <si>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</si>
  <si>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</si>
  <si>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</si>
  <si>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</si>
  <si>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</si>
  <si>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</si>
  <si>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</si>
  <si>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</si>
  <si>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</si>
  <si>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</si>
  <si>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</si>
  <si>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</si>
  <si>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</si>
  <si>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</si>
  <si>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</si>
  <si>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</si>
  <si>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</si>
  <si>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</si>
  <si>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</si>
  <si>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</si>
  <si>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</si>
  <si>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</si>
  <si>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</si>
  <si>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</si>
  <si>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</si>
  <si>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</si>
  <si>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</si>
  <si>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</si>
  <si>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</si>
  <si>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</si>
  <si>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</si>
  <si>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</si>
  <si>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</si>
  <si>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</si>
  <si>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</si>
  <si>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</si>
  <si>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</si>
  <si>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</si>
  <si>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</si>
  <si>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</si>
  <si>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</si>
  <si>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</si>
  <si>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</si>
  <si>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</si>
  <si>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</si>
  <si>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</si>
  <si>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</si>
  <si>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</si>
  <si>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</si>
  <si>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</si>
  <si>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</si>
  <si>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</si>
  <si>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</si>
  <si>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</si>
  <si>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</si>
  <si>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</si>
  <si>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</si>
  <si>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</si>
  <si>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</si>
  <si>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</si>
  <si>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</si>
  <si>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</si>
  <si>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</si>
  <si>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</si>
  <si>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</si>
  <si>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</si>
  <si>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</si>
  <si>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</si>
  <si>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</si>
  <si>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</si>
  <si>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</si>
  <si>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</si>
  <si>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</si>
  <si>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</si>
  <si>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</si>
  <si>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</si>
  <si>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</si>
  <si>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</si>
  <si>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</si>
  <si>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</si>
  <si>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</si>
  <si>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</si>
  <si>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</si>
  <si>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</si>
  <si>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</si>
  <si>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</si>
  <si>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</si>
  <si>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</si>
  <si>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</si>
  <si>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</si>
  <si>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</si>
  <si>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</si>
  <si>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</si>
  <si>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</si>
  <si>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</si>
  <si>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</si>
  <si>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</si>
  <si>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</si>
  <si>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</si>
  <si>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</si>
  <si>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</si>
  <si>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</si>
  <si>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</si>
  <si>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</si>
  <si>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</si>
  <si>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</si>
  <si>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</si>
  <si>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</si>
  <si>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</si>
  <si>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</si>
  <si>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</si>
  <si>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</si>
  <si>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</si>
  <si>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</si>
  <si>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</si>
  <si>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</si>
  <si>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</si>
  <si>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</si>
  <si>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</si>
  <si>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</si>
  <si>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</si>
  <si>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</si>
  <si>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</si>
  <si>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</si>
  <si>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</si>
  <si>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</si>
  <si>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</si>
  <si>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</si>
  <si>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</si>
  <si>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</si>
  <si>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</si>
  <si>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</si>
  <si>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</si>
  <si>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</si>
  <si>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</si>
  <si>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</si>
  <si>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</si>
  <si>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</si>
  <si>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</si>
  <si>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</si>
  <si>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</si>
  <si>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</si>
  <si>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</si>
  <si>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</si>
  <si>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</si>
  <si>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</si>
  <si>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</si>
  <si>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</si>
  <si>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</si>
  <si>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</si>
  <si>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</si>
  <si>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</si>
  <si>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</si>
  <si>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</si>
  <si>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</si>
  <si>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</si>
  <si>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</si>
  <si>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</si>
  <si>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</si>
  <si>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</si>
  <si>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</si>
  <si>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</si>
  <si>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</si>
  <si>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</si>
  <si>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</si>
  <si>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</si>
  <si>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</si>
  <si>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</si>
  <si>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</si>
  <si>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</si>
  <si>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</si>
  <si>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</si>
  <si>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</si>
  <si>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</si>
  <si>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</si>
  <si>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</si>
  <si>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</si>
  <si>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</si>
  <si>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</si>
  <si>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</si>
  <si>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</si>
  <si>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</si>
  <si>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</si>
  <si>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</si>
  <si>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</si>
  <si>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</si>
  <si>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</si>
  <si>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</si>
  <si>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</si>
  <si>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</si>
  <si>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</si>
  <si>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</si>
  <si>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</si>
  <si>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</si>
  <si>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</si>
  <si>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</si>
  <si>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</si>
  <si>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</si>
  <si>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</si>
  <si>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</si>
  <si>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</si>
  <si>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</si>
  <si>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</si>
  <si>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</si>
  <si>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</si>
  <si>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</si>
  <si>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</si>
  <si>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</si>
  <si>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</si>
  <si>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</si>
  <si>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</si>
  <si>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</si>
  <si>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</si>
  <si>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</si>
  <si>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</si>
  <si>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</si>
  <si>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</si>
  <si>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</si>
  <si>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</si>
  <si>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</si>
  <si>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</si>
  <si>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</si>
  <si>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</si>
  <si>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</si>
  <si>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</si>
  <si>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</si>
  <si>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</si>
  <si>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</si>
  <si>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</si>
  <si>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</si>
  <si>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</si>
  <si>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</si>
  <si>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</si>
  <si>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</si>
  <si>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</si>
  <si>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</si>
  <si>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</si>
  <si>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</si>
  <si>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</si>
  <si>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</si>
  <si>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</si>
  <si>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</si>
  <si>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</si>
  <si>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</si>
  <si>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</si>
  <si>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</si>
  <si>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</si>
  <si>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</si>
  <si>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</si>
  <si>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</si>
  <si>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</si>
  <si>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</si>
  <si>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</si>
  <si>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</si>
  <si>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</si>
  <si>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</si>
  <si>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</si>
  <si>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</si>
  <si>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</si>
  <si>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</si>
  <si>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</si>
  <si>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</si>
  <si>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</si>
  <si>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</si>
  <si>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</si>
  <si>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</si>
  <si>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</si>
  <si>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</si>
  <si>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</si>
  <si>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</si>
  <si>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</si>
  <si>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</si>
  <si>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</si>
  <si>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</si>
  <si>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</si>
  <si>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</si>
  <si>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</si>
  <si>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</si>
  <si>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</si>
  <si>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</si>
  <si>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</si>
  <si>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</si>
  <si>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</si>
  <si>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</si>
  <si>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</si>
  <si>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</si>
  <si>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</si>
  <si>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</si>
  <si>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</si>
  <si>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</si>
  <si>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</si>
  <si>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</si>
  <si>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</si>
  <si>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</si>
  <si>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</si>
  <si>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</si>
  <si>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</si>
  <si>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</si>
  <si>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</si>
  <si>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</si>
  <si>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</si>
  <si>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</si>
  <si>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</si>
  <si>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</si>
  <si>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</si>
  <si>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</si>
  <si>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</si>
  <si>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</si>
  <si>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</si>
  <si>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</si>
  <si>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</si>
  <si>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</si>
  <si>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</si>
  <si>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</si>
  <si>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</si>
  <si>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</si>
  <si>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</si>
  <si>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</si>
  <si>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</si>
  <si>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</si>
  <si>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</si>
  <si>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</si>
  <si>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</si>
  <si>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</si>
  <si>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</si>
  <si>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</si>
  <si>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</si>
  <si>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</si>
  <si>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</si>
  <si>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</si>
  <si>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</si>
  <si>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</si>
  <si>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</si>
  <si>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</si>
  <si>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</si>
  <si>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</si>
  <si>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</si>
  <si>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</si>
  <si>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</si>
  <si>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</si>
  <si>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</si>
  <si>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</si>
  <si>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</si>
  <si>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</si>
  <si>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</si>
  <si>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</si>
  <si>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</si>
  <si>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</si>
  <si>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</si>
  <si>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</si>
  <si>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</si>
  <si>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</si>
  <si>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</si>
  <si>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</si>
  <si>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</si>
  <si>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</si>
  <si>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</si>
  <si>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</si>
  <si>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</si>
  <si>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</si>
  <si>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</si>
  <si>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</si>
  <si>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</si>
  <si>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</si>
  <si>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</si>
  <si>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</si>
  <si>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</si>
  <si>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</si>
  <si>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</si>
  <si>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</si>
  <si>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</si>
  <si>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</si>
  <si>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</si>
  <si>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</si>
  <si>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</si>
  <si>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</si>
  <si>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</si>
  <si>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</si>
  <si>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</si>
  <si>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</si>
  <si>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</si>
  <si>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</si>
  <si>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</si>
  <si>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</si>
  <si>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</si>
  <si>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</si>
  <si>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</si>
  <si>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</si>
  <si>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</si>
  <si>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</si>
  <si>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</si>
  <si>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</si>
  <si>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</si>
  <si>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</si>
  <si>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</si>
  <si>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</si>
  <si>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</si>
  <si>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</si>
  <si>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</si>
  <si>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</si>
  <si>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</si>
  <si>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</si>
  <si>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</si>
  <si>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</si>
  <si>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</si>
  <si>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</si>
  <si>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</si>
  <si>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</si>
  <si>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</si>
  <si>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</si>
  <si>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</si>
  <si>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</si>
  <si>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</si>
  <si>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</si>
  <si>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</si>
  <si>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</si>
  <si>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</si>
  <si>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</si>
  <si>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</si>
  <si>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</si>
  <si>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</si>
  <si>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</si>
  <si>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</si>
  <si>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</si>
  <si>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</si>
  <si>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</si>
  <si>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</si>
  <si>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</si>
  <si>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</si>
  <si>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</si>
  <si>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</si>
  <si>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</si>
  <si>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</si>
  <si>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</si>
  <si>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</si>
  <si>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</si>
  <si>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</si>
  <si>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</si>
  <si>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</si>
  <si>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</si>
  <si>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</si>
  <si>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</si>
  <si>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</si>
  <si>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</si>
  <si>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</si>
  <si>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</si>
  <si>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</si>
  <si>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</si>
  <si>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</si>
  <si>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</si>
  <si>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</si>
  <si>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</si>
  <si>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</si>
  <si>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</si>
  <si>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</si>
  <si>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</si>
  <si>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</si>
  <si>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</si>
  <si>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</si>
  <si>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</si>
  <si>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</si>
  <si>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</si>
  <si>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</si>
  <si>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</si>
  <si>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</si>
  <si>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</si>
  <si>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</si>
  <si>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</si>
  <si>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</si>
  <si>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</si>
  <si>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</si>
  <si>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</si>
  <si>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</si>
  <si>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</si>
  <si>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</si>
  <si>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</si>
  <si>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</si>
  <si>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</si>
  <si>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</si>
  <si>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</si>
  <si>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</si>
  <si>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</si>
  <si>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</si>
  <si>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</si>
  <si>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</si>
  <si>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</si>
  <si>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</si>
  <si>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</si>
  <si>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</si>
  <si>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</si>
  <si>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</si>
  <si>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</si>
  <si>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</si>
  <si>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</si>
  <si>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</si>
  <si>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</si>
  <si>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</si>
  <si>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</si>
  <si>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</si>
  <si>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</si>
  <si>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</si>
  <si>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</si>
  <si>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</si>
  <si>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</si>
  <si>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</si>
  <si>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</si>
  <si>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</si>
  <si>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</si>
  <si>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</si>
  <si>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</si>
  <si>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</si>
  <si>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</si>
  <si>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</si>
  <si>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</si>
  <si>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</si>
  <si>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</si>
  <si>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</si>
  <si>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</si>
  <si>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</si>
  <si>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</si>
  <si>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</si>
  <si>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</si>
  <si>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</si>
  <si>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</si>
  <si>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</si>
  <si>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</si>
  <si>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</si>
  <si>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</si>
  <si>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</si>
  <si>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</si>
  <si>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</si>
  <si>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</si>
  <si>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</si>
  <si>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</si>
  <si>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</si>
  <si>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</si>
  <si>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</si>
  <si>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</si>
  <si>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</si>
  <si>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</si>
  <si>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</si>
  <si>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</si>
  <si>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</si>
  <si>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</si>
  <si>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</si>
  <si>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</si>
  <si>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</si>
  <si>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</si>
  <si>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</si>
  <si>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</si>
  <si>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</si>
  <si>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</si>
  <si>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</si>
  <si>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</si>
  <si>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</si>
  <si>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</si>
  <si>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</si>
  <si>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</si>
  <si>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</si>
  <si>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</si>
  <si>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</si>
  <si>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</si>
  <si>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</si>
  <si>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</si>
  <si>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</si>
  <si>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</si>
  <si>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</si>
  <si>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</si>
  <si>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</si>
  <si>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</si>
  <si>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</si>
  <si>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</si>
  <si>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</si>
  <si>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</si>
  <si>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</si>
  <si>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</si>
  <si>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</si>
  <si>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</si>
  <si>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</si>
  <si>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</si>
  <si>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</si>
  <si>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</si>
  <si>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</si>
  <si>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</si>
  <si>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</si>
  <si>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</si>
  <si>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</si>
  <si>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</si>
  <si>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</si>
  <si>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</si>
  <si>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</si>
  <si>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</si>
  <si>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</si>
  <si>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</si>
  <si>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</si>
  <si>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</si>
  <si>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</si>
  <si>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</si>
  <si>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</si>
  <si>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</si>
  <si>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</si>
  <si>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</si>
  <si>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</si>
  <si>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</si>
  <si>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</si>
  <si>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</si>
  <si>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</si>
  <si>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</si>
  <si>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</si>
  <si>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</si>
  <si>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</si>
  <si>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</si>
  <si>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</si>
  <si>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</si>
  <si>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</si>
  <si>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</si>
  <si>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</si>
  <si>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</si>
  <si>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</si>
  <si>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</si>
  <si>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</si>
  <si>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</si>
  <si>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</si>
  <si>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</si>
  <si>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</si>
  <si>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</si>
  <si>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</si>
  <si>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</si>
  <si>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</si>
  <si>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</si>
  <si>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</si>
  <si>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</si>
  <si>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</si>
  <si>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</si>
  <si>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</si>
  <si>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</si>
  <si>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</si>
  <si>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</si>
  <si>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</si>
  <si>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</si>
  <si>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</si>
  <si>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</si>
  <si>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</si>
  <si>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</si>
  <si>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</si>
  <si>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</si>
  <si>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</si>
  <si>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</si>
  <si>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</si>
  <si>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</si>
  <si>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</si>
  <si>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</si>
  <si>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</si>
  <si>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</si>
  <si>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</si>
  <si>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</si>
  <si>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</si>
  <si>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</si>
  <si>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</si>
  <si>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</si>
  <si>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</si>
  <si>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</si>
  <si>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</si>
  <si>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</si>
  <si>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</si>
  <si>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</si>
  <si>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</si>
  <si>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</si>
  <si>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</si>
  <si>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</si>
  <si>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</si>
  <si>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</si>
  <si>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</si>
  <si>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</si>
  <si>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</si>
  <si>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</si>
  <si>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</si>
  <si>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</si>
  <si>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</si>
  <si>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</si>
  <si>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</si>
  <si>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</si>
  <si>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</si>
  <si>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</si>
  <si>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</si>
  <si>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</si>
  <si>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</si>
  <si>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</si>
  <si>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</si>
  <si>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</si>
  <si>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</si>
  <si>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</si>
  <si>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</si>
  <si>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</si>
  <si>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</si>
  <si>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</si>
  <si>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</si>
  <si>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</si>
  <si>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</si>
  <si>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</si>
  <si>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</si>
  <si>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</si>
  <si>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</si>
  <si>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</si>
  <si>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</si>
  <si>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</si>
  <si>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</si>
  <si>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</si>
  <si>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</si>
  <si>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</si>
  <si>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</si>
  <si>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</si>
  <si>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</si>
  <si>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</si>
  <si>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</si>
  <si>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</si>
  <si>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</si>
  <si>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</si>
  <si>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</si>
  <si>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</si>
  <si>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</si>
  <si>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</si>
  <si>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</si>
  <si>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</si>
  <si>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</si>
  <si>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</si>
  <si>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</si>
  <si>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</si>
  <si>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</si>
  <si>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</si>
  <si>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</si>
  <si>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</si>
  <si>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</si>
  <si>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</si>
  <si>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</si>
  <si>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</si>
  <si>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</si>
  <si>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</si>
  <si>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</si>
  <si>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</si>
  <si>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</si>
  <si>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</si>
  <si>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</si>
  <si>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</si>
  <si>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</si>
  <si>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</si>
  <si>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</si>
  <si>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</si>
  <si>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</si>
  <si>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</si>
  <si>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</si>
  <si>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</si>
  <si>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</si>
  <si>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</si>
  <si>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</si>
  <si>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</si>
  <si>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</si>
  <si>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</si>
  <si>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</si>
  <si>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</si>
  <si>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</si>
  <si>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</si>
  <si>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</si>
  <si>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</si>
  <si>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</si>
  <si>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</si>
  <si>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</si>
  <si>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</si>
  <si>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</si>
  <si>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</si>
  <si>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</si>
  <si>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</si>
  <si>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</si>
  <si>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</si>
  <si>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</si>
  <si>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</si>
  <si>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</si>
  <si>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</si>
  <si>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</si>
  <si>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</si>
  <si>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</si>
  <si>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</si>
  <si>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</si>
  <si>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</si>
  <si>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</si>
  <si>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</si>
  <si>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</si>
  <si>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</si>
  <si>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</si>
  <si>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</si>
  <si>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</si>
  <si>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</si>
  <si>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</si>
  <si>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</si>
  <si>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</si>
  <si>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</si>
  <si>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</si>
  <si>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</si>
  <si>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</si>
  <si>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</si>
  <si>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</si>
  <si>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</si>
  <si>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</si>
  <si>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</si>
  <si>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</si>
  <si>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</si>
  <si>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</si>
  <si>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</si>
  <si>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</si>
  <si>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</si>
  <si>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</si>
  <si>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</si>
  <si>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</si>
  <si>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</si>
  <si>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</si>
  <si>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</si>
  <si>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</si>
  <si>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</si>
  <si>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</si>
  <si>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</si>
  <si>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</si>
  <si>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</si>
  <si>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</si>
  <si>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</si>
  <si>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</si>
  <si>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</si>
  <si>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</si>
  <si>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</si>
  <si>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</si>
  <si>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</si>
  <si>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</si>
  <si>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</si>
  <si>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</si>
  <si>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</si>
  <si>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</si>
  <si>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</si>
  <si>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</si>
  <si>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</si>
  <si>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</si>
  <si>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</si>
  <si>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</si>
  <si>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</si>
  <si>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</si>
  <si>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</si>
  <si>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</si>
  <si>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</si>
  <si>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</si>
  <si>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</si>
  <si>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</si>
  <si>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</si>
  <si>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</si>
  <si>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</si>
  <si>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</si>
  <si>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</si>
  <si>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</si>
  <si>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</si>
  <si>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</si>
  <si>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</si>
  <si>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</si>
  <si>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</si>
  <si>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</si>
  <si>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</si>
  <si>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</si>
  <si>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</si>
  <si>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</si>
  <si>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</si>
  <si>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</si>
  <si>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</si>
  <si>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</si>
  <si>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</si>
  <si>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</si>
  <si>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</si>
  <si>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</si>
  <si>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</si>
  <si>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</si>
  <si>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</si>
  <si>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</si>
  <si>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</si>
  <si>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</si>
  <si>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</si>
  <si>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</si>
  <si>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</si>
  <si>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</si>
  <si>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</si>
  <si>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</si>
  <si>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</si>
  <si>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</si>
  <si>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</si>
  <si>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</si>
  <si>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</si>
  <si>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</si>
  <si>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</si>
  <si>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</si>
  <si>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</si>
  <si>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</si>
  <si>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</si>
  <si>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</si>
  <si>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</si>
  <si>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</si>
  <si>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</si>
  <si>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</si>
  <si>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</si>
  <si>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</si>
  <si>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</si>
  <si>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</si>
  <si>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</si>
  <si>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</si>
  <si>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</si>
  <si>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</si>
  <si>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</si>
  <si>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</si>
  <si>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</si>
  <si>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</si>
  <si>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</si>
  <si>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</si>
  <si>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</si>
  <si>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</si>
  <si>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</si>
  <si>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</si>
  <si>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</si>
  <si>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</si>
  <si>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</si>
  <si>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</si>
  <si>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</si>
  <si>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</si>
  <si>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</si>
  <si>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</si>
  <si>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</si>
  <si>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</si>
  <si>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</si>
  <si>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</si>
  <si>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</si>
  <si>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</si>
  <si>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</si>
  <si>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</si>
  <si>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</si>
  <si>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</si>
  <si>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</si>
  <si>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</si>
  <si>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</si>
  <si>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</si>
  <si>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</si>
  <si>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</si>
  <si>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</si>
  <si>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</si>
  <si>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</si>
  <si>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</si>
  <si>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</si>
  <si>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</si>
  <si>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</si>
  <si>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</si>
  <si>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</si>
  <si>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</si>
  <si>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</si>
  <si>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</si>
  <si>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</si>
  <si>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</si>
  <si>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</si>
  <si>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</si>
  <si>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</si>
  <si>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</si>
  <si>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</si>
  <si>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</si>
  <si>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</si>
  <si>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</si>
  <si>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</si>
  <si>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</si>
  <si>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</si>
  <si>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</si>
  <si>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</si>
  <si>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</si>
  <si>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</si>
  <si>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</si>
  <si>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</si>
  <si>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</si>
  <si>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</si>
  <si>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</si>
  <si>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</si>
  <si>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</si>
  <si>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</si>
  <si>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</si>
  <si>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</si>
  <si>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</si>
  <si>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</si>
  <si>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</si>
  <si>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</si>
  <si>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</si>
  <si>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</si>
  <si>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</si>
  <si>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</si>
  <si>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</si>
  <si>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</si>
  <si>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</si>
  <si>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</si>
  <si>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</si>
  <si>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</si>
  <si>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</si>
  <si>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</si>
  <si>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</si>
  <si>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</si>
  <si>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</si>
  <si>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</si>
  <si>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</si>
  <si>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</si>
  <si>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</si>
  <si>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</si>
  <si>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</si>
  <si>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</si>
  <si>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</si>
  <si>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</si>
  <si>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</si>
  <si>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</si>
  <si>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</si>
  <si>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</si>
  <si>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</si>
  <si>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</si>
  <si>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</si>
  <si>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</si>
  <si>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</si>
  <si>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</si>
  <si>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</si>
  <si>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</si>
  <si>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</si>
  <si>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</si>
  <si>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</si>
  <si>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</si>
  <si>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</si>
  <si>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</si>
  <si>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</si>
  <si>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</si>
  <si>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</si>
  <si>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</si>
  <si>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</si>
  <si>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</si>
  <si>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</si>
  <si>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</si>
  <si>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</si>
  <si>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</si>
  <si>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</si>
  <si>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</si>
  <si>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</si>
  <si>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</si>
  <si>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</si>
  <si>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</si>
  <si>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</si>
  <si>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</si>
  <si>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</si>
  <si>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</si>
  <si>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</si>
  <si>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</si>
  <si>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</si>
  <si>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</si>
  <si>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</si>
  <si>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</si>
  <si>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</si>
  <si>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</si>
  <si>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</si>
  <si>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</si>
  <si>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</si>
  <si>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</si>
  <si>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</si>
  <si>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</si>
  <si>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</si>
  <si>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</si>
  <si>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</si>
  <si>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</si>
  <si>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</si>
  <si>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</si>
  <si>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</si>
  <si>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</si>
  <si>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</si>
  <si>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</si>
  <si>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</si>
  <si>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</si>
  <si>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</si>
  <si>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</si>
  <si>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</si>
  <si>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</si>
  <si>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</si>
  <si>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</si>
  <si>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</si>
  <si>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</si>
  <si>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</si>
  <si>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</si>
  <si>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</si>
  <si>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</si>
  <si>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</si>
  <si>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</si>
  <si>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</si>
  <si>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</si>
  <si>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</si>
  <si>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</si>
  <si>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</si>
  <si>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</si>
  <si>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</si>
  <si>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</si>
  <si>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</si>
  <si>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</si>
  <si>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</si>
  <si>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</si>
  <si>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</si>
  <si>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</si>
  <si>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</si>
  <si>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</si>
  <si>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</si>
  <si>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</si>
  <si>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</si>
  <si>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</si>
  <si>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</si>
  <si>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</si>
  <si>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</si>
  <si>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</si>
  <si>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</si>
  <si>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</si>
  <si>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</si>
  <si>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</si>
  <si>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</si>
  <si>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</si>
  <si>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</si>
  <si>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</si>
  <si>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</si>
  <si>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</si>
  <si>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</si>
  <si>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</si>
  <si>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</si>
  <si>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</si>
  <si>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</si>
  <si>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</si>
  <si>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</si>
  <si>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</si>
  <si>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</si>
  <si>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</si>
  <si>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</si>
  <si>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</si>
  <si>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</si>
  <si>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</si>
  <si>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</si>
  <si>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</si>
  <si>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</si>
  <si>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</si>
  <si>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</si>
  <si>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</si>
  <si>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</si>
  <si>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</si>
  <si>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</si>
  <si>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</si>
  <si>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</si>
  <si>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</si>
  <si>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</si>
  <si>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</si>
  <si>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</si>
  <si>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</si>
  <si>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</si>
  <si>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</si>
  <si>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</si>
  <si>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</si>
  <si>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</si>
  <si>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</si>
  <si>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</si>
  <si>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</si>
  <si>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</si>
  <si>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</si>
  <si>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</si>
  <si>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</si>
  <si>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</si>
  <si>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</si>
  <si>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</si>
  <si>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</si>
  <si>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</si>
  <si>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</si>
  <si>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</si>
  <si>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</si>
  <si>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</si>
  <si>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</si>
  <si>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</si>
  <si>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</si>
  <si>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</si>
  <si>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</si>
  <si>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</si>
  <si>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</si>
  <si>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</si>
  <si>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</si>
  <si>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</si>
  <si>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</si>
  <si>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</si>
  <si>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</si>
  <si>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</si>
  <si>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</si>
  <si>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</si>
  <si>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</si>
  <si>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</si>
  <si>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</si>
  <si>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</si>
  <si>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</si>
  <si>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</si>
  <si>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</si>
  <si>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</si>
  <si>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</si>
  <si>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</si>
  <si>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</si>
  <si>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</si>
  <si>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</si>
  <si>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</si>
  <si>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</si>
  <si>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</si>
  <si>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</si>
  <si>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</si>
  <si>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</si>
  <si>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</si>
  <si>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</si>
  <si>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</si>
  <si>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</si>
  <si>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</si>
  <si>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</si>
  <si>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</si>
  <si>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</si>
  <si>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</si>
  <si>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</si>
  <si>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</si>
  <si>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</si>
  <si>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</si>
  <si>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</si>
  <si>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</si>
  <si>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</si>
  <si>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</si>
  <si>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</si>
  <si>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</si>
  <si>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</si>
  <si>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</si>
  <si>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</si>
  <si>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</si>
  <si>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</si>
  <si>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</si>
  <si>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</si>
  <si>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</si>
  <si>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</si>
  <si>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</si>
  <si>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</si>
  <si>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</si>
  <si>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</si>
  <si>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</si>
  <si>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</si>
  <si>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</si>
  <si>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</si>
  <si>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</si>
  <si>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</si>
  <si>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</si>
  <si>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</si>
  <si>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</si>
  <si>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</si>
  <si>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</si>
  <si>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</si>
  <si>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</si>
  <si>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</si>
  <si>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</si>
  <si>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</si>
  <si>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</si>
  <si>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</si>
  <si>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</si>
  <si>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</si>
  <si>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</si>
  <si>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</si>
  <si>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</si>
  <si>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</si>
  <si>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</si>
  <si>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</si>
  <si>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</si>
  <si>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</si>
  <si>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</si>
  <si>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</si>
  <si>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</si>
  <si>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</si>
  <si>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</si>
  <si>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</si>
  <si>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</si>
  <si>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</si>
  <si>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</si>
  <si>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</si>
  <si>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</si>
  <si>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</si>
  <si>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</si>
  <si>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</si>
  <si>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</si>
  <si>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</si>
  <si>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</si>
  <si>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</si>
  <si>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</si>
  <si>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</si>
  <si>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</si>
  <si>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</si>
  <si>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</si>
  <si>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</si>
  <si>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</si>
  <si>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</si>
  <si>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</si>
  <si>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</si>
  <si>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</si>
  <si>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</si>
  <si>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</si>
  <si>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</si>
  <si>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</si>
  <si>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</si>
  <si>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</si>
  <si>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</si>
  <si>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</si>
  <si>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</si>
  <si>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</si>
  <si>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</si>
  <si>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</si>
  <si>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</si>
  <si>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</si>
  <si>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</si>
  <si>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</si>
  <si>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</si>
  <si>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</si>
  <si>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</si>
  <si>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</si>
  <si>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</si>
  <si>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</si>
  <si>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</si>
  <si>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</si>
  <si>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</si>
  <si>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</si>
  <si>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</si>
  <si>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</si>
  <si>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</si>
  <si>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</si>
  <si>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</si>
  <si>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</si>
  <si>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</si>
  <si>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</si>
  <si>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</si>
  <si>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</si>
  <si>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</si>
  <si>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</si>
  <si>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</si>
  <si>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</si>
  <si>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</si>
  <si>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</si>
  <si>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</si>
  <si>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</si>
  <si>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</si>
  <si>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</si>
  <si>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</si>
  <si>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</si>
  <si>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</si>
  <si>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</si>
  <si>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</si>
  <si>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</si>
  <si>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</si>
  <si>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</si>
  <si>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</si>
  <si>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</si>
  <si>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</si>
  <si>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</si>
  <si>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</si>
  <si>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</si>
  <si>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</si>
  <si>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</si>
  <si>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</si>
  <si>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</si>
  <si>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</si>
  <si>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</si>
  <si>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</si>
  <si>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</si>
  <si>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</si>
  <si>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</si>
  <si>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</si>
  <si>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</si>
  <si>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</si>
  <si>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</si>
  <si>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</si>
  <si>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</si>
  <si>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</si>
  <si>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</si>
  <si>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</si>
  <si>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</si>
  <si>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</si>
  <si>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</si>
  <si>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</si>
  <si>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</si>
  <si>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</si>
  <si>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</si>
  <si>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</si>
  <si>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</si>
  <si>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</si>
  <si>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</si>
  <si>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</si>
  <si>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</si>
  <si>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</si>
  <si>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</si>
  <si>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</si>
  <si>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</si>
  <si>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</si>
  <si>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</si>
  <si>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</si>
  <si>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</si>
  <si>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</si>
  <si>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</si>
  <si>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</si>
  <si>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</si>
  <si>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</si>
  <si>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</si>
  <si>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</si>
  <si>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</si>
  <si>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</si>
  <si>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</si>
  <si>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</si>
  <si>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</si>
  <si>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</si>
  <si>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</si>
  <si>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</si>
  <si>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</si>
  <si>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</si>
  <si>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</si>
  <si>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</si>
  <si>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</si>
  <si>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</si>
  <si>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</si>
  <si>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</si>
  <si>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</si>
  <si>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</si>
  <si>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</si>
  <si>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</si>
  <si>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</si>
  <si>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</si>
  <si>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</si>
  <si>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</si>
  <si>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</si>
  <si>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</si>
  <si>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</si>
  <si>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</si>
  <si>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</si>
  <si>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</si>
  <si>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</si>
  <si>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</si>
  <si>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</si>
  <si>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</si>
  <si>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</si>
  <si>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</si>
  <si>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</si>
  <si>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</si>
  <si>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</si>
  <si>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</si>
  <si>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</si>
  <si>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</si>
  <si>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</si>
  <si>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</si>
  <si>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</si>
  <si>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</si>
  <si>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</si>
  <si>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</si>
  <si>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</si>
  <si>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</si>
  <si>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</si>
  <si>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</si>
  <si>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</si>
  <si>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</si>
  <si>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</si>
  <si>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</si>
  <si>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</si>
  <si>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</si>
  <si>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</si>
  <si>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</si>
  <si>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</si>
  <si>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</si>
  <si>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</si>
  <si>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</si>
  <si>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</si>
  <si>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</si>
  <si>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</si>
  <si>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</si>
  <si>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</si>
  <si>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</si>
  <si>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</si>
  <si>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</si>
  <si>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</si>
  <si>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</si>
  <si>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</si>
  <si>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</si>
  <si>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</si>
  <si>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</si>
  <si>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</si>
  <si>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</si>
  <si>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</si>
  <si>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</si>
  <si>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</si>
  <si>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</si>
  <si>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</si>
  <si>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</si>
  <si>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</si>
  <si>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</si>
  <si>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</si>
  <si>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</si>
  <si>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</si>
  <si>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</si>
  <si>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</si>
  <si>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</si>
  <si>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</si>
  <si>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</si>
  <si>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</si>
  <si>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</si>
  <si>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</si>
  <si>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</si>
  <si>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</si>
  <si>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</si>
  <si>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</si>
  <si>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</si>
  <si>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</si>
  <si>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</si>
  <si>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</si>
  <si>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</si>
  <si>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</si>
  <si>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</si>
  <si>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</si>
  <si>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</si>
  <si>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</si>
  <si>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</si>
  <si>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</si>
  <si>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</si>
  <si>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</si>
  <si>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</si>
  <si>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</si>
  <si>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</si>
  <si>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</si>
  <si>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</si>
  <si>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</si>
  <si>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</si>
  <si>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</si>
  <si>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</si>
  <si>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</si>
  <si>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</si>
  <si>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</si>
  <si>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</si>
  <si>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</si>
  <si>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</si>
  <si>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</si>
  <si>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</si>
  <si>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</si>
  <si>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</si>
  <si>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</si>
  <si>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</si>
  <si>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</si>
  <si>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</si>
  <si>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</si>
  <si>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</si>
  <si>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</si>
  <si>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</si>
  <si>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</si>
  <si>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</si>
  <si>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</si>
  <si>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</si>
  <si>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</si>
  <si>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</si>
  <si>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</si>
  <si>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</si>
  <si>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</si>
  <si>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</si>
  <si>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</si>
  <si>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</si>
  <si>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</si>
  <si>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</si>
  <si>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</si>
  <si>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</si>
  <si>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</si>
  <si>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</si>
  <si>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</si>
  <si>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</si>
  <si>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</si>
  <si>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</si>
  <si>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</si>
  <si>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</si>
  <si>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</si>
  <si>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</si>
  <si>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</si>
  <si>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</si>
  <si>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</si>
  <si>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</si>
  <si>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</si>
  <si>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</si>
  <si>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</si>
  <si>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</si>
  <si>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</si>
  <si>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</si>
  <si>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</si>
  <si>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</si>
  <si>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</si>
  <si>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</si>
  <si>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</si>
  <si>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</si>
  <si>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</si>
  <si>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</si>
  <si>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</si>
  <si>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</si>
  <si>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</si>
  <si>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</si>
  <si>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</si>
  <si>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</si>
  <si>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</si>
  <si>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</si>
  <si>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</si>
  <si>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</si>
  <si>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</si>
  <si>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</si>
  <si>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</si>
  <si>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</si>
  <si>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</si>
  <si>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</si>
  <si>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</si>
  <si>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</si>
  <si>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</si>
  <si>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</si>
  <si>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</si>
  <si>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</si>
  <si>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</si>
  <si>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</si>
  <si>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</si>
  <si>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</si>
  <si>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</si>
  <si>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</si>
  <si>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</si>
  <si>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</si>
  <si>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</si>
  <si>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</si>
  <si>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</si>
  <si>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</si>
  <si>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</si>
  <si>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</si>
  <si>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</si>
  <si>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</si>
  <si>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</si>
  <si>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</si>
  <si>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</si>
  <si>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</si>
  <si>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</si>
  <si>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</si>
  <si>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</si>
  <si>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</si>
  <si>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</si>
  <si>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</si>
  <si>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</si>
  <si>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</si>
  <si>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</si>
  <si>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</si>
  <si>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</si>
  <si>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</si>
  <si>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</si>
  <si>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</si>
  <si>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</si>
  <si>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</si>
  <si>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</si>
  <si>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</si>
  <si>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</si>
  <si>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</si>
  <si>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</si>
  <si>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</si>
  <si>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</si>
  <si>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</si>
  <si>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</si>
  <si>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</si>
  <si>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</si>
  <si>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</si>
  <si>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</si>
  <si>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</si>
  <si>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</si>
  <si>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</si>
  <si>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</si>
  <si>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</si>
  <si>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</si>
  <si>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</si>
  <si>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</si>
  <si>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</si>
  <si>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</si>
  <si>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</si>
  <si>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</si>
  <si>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</si>
  <si>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</si>
  <si>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</si>
  <si>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</si>
  <si>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</si>
  <si>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</si>
  <si>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</si>
  <si>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</si>
  <si>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</si>
  <si>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</si>
  <si>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</si>
  <si>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</si>
  <si>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</si>
  <si>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</si>
  <si>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</si>
  <si>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</si>
  <si>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</si>
  <si>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</si>
  <si>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</si>
  <si>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</si>
  <si>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</si>
  <si>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</si>
  <si>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</si>
  <si>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</si>
  <si>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</si>
  <si>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</si>
  <si>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</si>
  <si>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</si>
  <si>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</si>
  <si>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</si>
  <si>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</si>
  <si>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</si>
  <si>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</si>
  <si>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</si>
  <si>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</si>
  <si>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</si>
  <si>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</si>
  <si>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</si>
  <si>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</si>
  <si>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</si>
  <si>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</si>
  <si>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</si>
  <si>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</si>
  <si>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</si>
  <si>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</si>
  <si>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</si>
  <si>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</si>
  <si>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</si>
  <si>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</si>
  <si>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</si>
  <si>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</si>
  <si>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</si>
  <si>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</si>
  <si>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</si>
  <si>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</si>
  <si>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</si>
  <si>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</si>
  <si>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</si>
  <si>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</si>
  <si>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</si>
  <si>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</si>
  <si>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</si>
  <si>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</si>
  <si>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</si>
  <si>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</si>
  <si>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</si>
  <si>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</si>
  <si>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</si>
  <si>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</si>
  <si>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</si>
  <si>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</si>
  <si>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</si>
  <si>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</si>
  <si>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</si>
  <si>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</si>
  <si>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</si>
  <si>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</si>
  <si>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</si>
  <si>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</si>
  <si>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</si>
  <si>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</si>
  <si>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</si>
  <si>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</si>
  <si>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</si>
  <si>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</si>
  <si>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</si>
  <si>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</si>
  <si>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</si>
  <si>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</si>
  <si>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</si>
  <si>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</si>
  <si>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</si>
  <si>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</si>
  <si>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</si>
  <si>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</si>
  <si>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</si>
  <si>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</si>
  <si>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</si>
  <si>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</si>
  <si>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</si>
  <si>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</si>
  <si>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</si>
  <si>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</si>
  <si>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</si>
  <si>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</si>
  <si>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</si>
  <si>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</si>
  <si>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</si>
  <si>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</si>
  <si>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</si>
  <si>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</si>
  <si>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</si>
  <si>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</si>
  <si>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</si>
  <si>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</si>
  <si>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</si>
  <si>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</si>
  <si>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</si>
  <si>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</si>
  <si>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</si>
  <si>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</si>
  <si>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</si>
  <si>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</si>
  <si>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</si>
  <si>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</si>
  <si>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</si>
  <si>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</si>
  <si>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</si>
  <si>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</si>
  <si>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</si>
  <si>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</si>
  <si>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</si>
  <si>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</si>
  <si>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</si>
  <si>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</si>
  <si>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</si>
  <si>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</si>
  <si>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</si>
  <si>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</si>
  <si>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</si>
  <si>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</si>
  <si>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</si>
  <si>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</si>
  <si>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</si>
  <si>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</si>
  <si>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</si>
  <si>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</si>
  <si>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</si>
  <si>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</si>
  <si>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</si>
  <si>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</si>
  <si>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</si>
  <si>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</si>
  <si>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</si>
  <si>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</si>
  <si>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</si>
  <si>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</si>
  <si>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</si>
  <si>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</si>
  <si>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</si>
  <si>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</si>
  <si>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</si>
  <si>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</si>
  <si>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</si>
  <si>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</si>
  <si>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</si>
  <si>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</si>
  <si>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</si>
  <si>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</si>
  <si>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</si>
  <si>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</si>
  <si>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</si>
  <si>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</si>
  <si>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</si>
  <si>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</si>
  <si>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</si>
  <si>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</si>
  <si>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</si>
  <si>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</si>
  <si>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</si>
  <si>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</si>
  <si>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</si>
  <si>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</si>
  <si>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</si>
  <si>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</si>
  <si>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</si>
  <si>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</si>
  <si>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</si>
  <si>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</si>
  <si>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</si>
  <si>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</si>
  <si>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</si>
  <si>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</si>
  <si>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</si>
  <si>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</si>
  <si>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</si>
  <si>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</si>
  <si>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</si>
  <si>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</si>
  <si>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</si>
  <si>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</si>
  <si>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</si>
  <si>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</si>
  <si>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</si>
  <si>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</si>
  <si>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</si>
  <si>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</si>
  <si>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</si>
  <si>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</si>
  <si>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</si>
  <si>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</si>
  <si>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</si>
  <si>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</si>
  <si>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</si>
  <si>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</si>
  <si>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</si>
  <si>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</si>
  <si>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</si>
  <si>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</si>
  <si>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</si>
  <si>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</si>
  <si>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</si>
  <si>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</si>
  <si>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</si>
  <si>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</si>
  <si>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</si>
  <si>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</si>
  <si>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</si>
  <si>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</si>
  <si>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</si>
  <si>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</si>
  <si>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</si>
  <si>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</si>
  <si>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</si>
  <si>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</si>
  <si>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</si>
  <si>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</si>
  <si>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</si>
  <si>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</si>
  <si>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</si>
  <si>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</si>
  <si>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</si>
  <si>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</si>
  <si>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</si>
  <si>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</si>
  <si>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</si>
  <si>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</si>
  <si>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</si>
  <si>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</si>
  <si>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</si>
  <si>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</si>
  <si>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</si>
  <si>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</si>
  <si>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</si>
  <si>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</si>
  <si>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</si>
  <si>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</si>
  <si>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</si>
  <si>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</si>
  <si>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</si>
  <si>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</si>
  <si>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</si>
  <si>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</si>
  <si>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</si>
  <si>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</si>
  <si>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</si>
  <si>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</si>
  <si>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</si>
  <si>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</si>
  <si>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</si>
  <si>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</si>
  <si>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</si>
  <si>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</si>
  <si>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</si>
  <si>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</si>
  <si>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</si>
  <si>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</si>
  <si>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</si>
  <si>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</si>
  <si>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</si>
  <si>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</si>
  <si>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</si>
  <si>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</si>
  <si>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</si>
  <si>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</si>
  <si>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</si>
  <si>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</si>
  <si>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</si>
  <si>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</si>
  <si>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</si>
  <si>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</si>
  <si>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</si>
  <si>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</si>
  <si>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</si>
  <si>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</si>
  <si>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</si>
  <si>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</si>
  <si>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</si>
  <si>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</si>
  <si>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</si>
  <si>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</si>
  <si>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</si>
  <si>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</si>
  <si>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</si>
  <si>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</si>
  <si>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</si>
  <si>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</si>
  <si>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</si>
  <si>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</si>
  <si>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</si>
  <si>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</si>
  <si>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</si>
  <si>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</si>
  <si>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</si>
  <si>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</si>
  <si>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</si>
  <si>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</si>
  <si>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</si>
  <si>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</si>
  <si>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</si>
  <si>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</si>
  <si>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</si>
  <si>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</si>
  <si>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</si>
  <si>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</si>
  <si>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</si>
  <si>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</si>
  <si>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</si>
  <si>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</si>
  <si>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</si>
  <si>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</si>
  <si>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</si>
  <si>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</si>
  <si>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</si>
  <si>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</si>
  <si>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</si>
  <si>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</si>
  <si>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</si>
  <si>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</si>
  <si>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</si>
  <si>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</si>
  <si>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</si>
  <si>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</si>
  <si>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</si>
  <si>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</si>
  <si>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</si>
  <si>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</si>
  <si>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</si>
  <si>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</si>
  <si>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</si>
  <si>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</si>
  <si>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</si>
  <si>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</si>
  <si>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</si>
  <si>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</si>
  <si>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</si>
  <si>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</si>
  <si>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</si>
  <si>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</si>
  <si>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</si>
  <si>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</si>
  <si>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</si>
  <si>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</si>
  <si>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</si>
  <si>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</si>
  <si>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</si>
  <si>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</si>
  <si>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</si>
  <si>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</si>
  <si>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</si>
  <si>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</si>
  <si>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</si>
  <si>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</si>
  <si>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</si>
  <si>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</si>
  <si>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</si>
  <si>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</si>
  <si>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</si>
  <si>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</si>
  <si>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</si>
  <si>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</si>
  <si>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</si>
  <si>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</si>
  <si>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</si>
  <si>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</si>
  <si>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</si>
  <si>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</si>
  <si>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</si>
  <si>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</si>
  <si>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</si>
  <si>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</si>
  <si>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</si>
  <si>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</si>
  <si>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</si>
  <si>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</si>
  <si>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</si>
  <si>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</si>
  <si>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</si>
  <si>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</si>
  <si>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</si>
  <si>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</si>
  <si>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</si>
  <si>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</si>
  <si>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</si>
  <si>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</si>
  <si>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</si>
  <si>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</si>
  <si>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</si>
  <si>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</si>
  <si>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</si>
  <si>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</si>
  <si>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</si>
  <si>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</si>
  <si>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</si>
  <si>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</si>
  <si>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</si>
  <si>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</si>
  <si>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</si>
  <si>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</si>
  <si>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</si>
  <si>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</si>
  <si>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</si>
  <si>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</si>
  <si>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</si>
  <si>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</si>
  <si>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</si>
  <si>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</si>
  <si>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</si>
  <si>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</si>
  <si>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</si>
  <si>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</si>
  <si>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</si>
  <si>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</si>
  <si>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</si>
  <si>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</si>
  <si>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</si>
  <si>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</si>
  <si>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</si>
  <si>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</si>
  <si>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</si>
  <si>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</si>
  <si>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</si>
  <si>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</si>
  <si>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</si>
  <si>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</si>
  <si>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</si>
  <si>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</si>
  <si>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</si>
  <si>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</si>
  <si>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</si>
  <si>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</si>
  <si>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</si>
  <si>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</si>
  <si>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</si>
  <si>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</si>
  <si>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</si>
  <si>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</si>
  <si>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</si>
  <si>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</si>
  <si>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</si>
  <si>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</si>
  <si>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</si>
  <si>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</si>
  <si>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</si>
  <si>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</si>
  <si>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</si>
  <si>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</si>
  <si>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</si>
  <si>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</si>
  <si>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</si>
  <si>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</si>
  <si>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</si>
  <si>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</si>
  <si>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</si>
  <si>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</si>
  <si>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</si>
  <si>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</si>
  <si>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</si>
  <si>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</si>
  <si>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</si>
  <si>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</si>
  <si>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</si>
  <si>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</si>
  <si>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</si>
  <si>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</si>
  <si>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</si>
  <si>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</si>
  <si>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</si>
  <si>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</si>
  <si>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</si>
  <si>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</si>
  <si>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</si>
  <si>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</si>
  <si>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</si>
  <si>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</si>
  <si>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</si>
  <si>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</si>
  <si>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</si>
  <si>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</si>
  <si>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</si>
  <si>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</si>
  <si>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</si>
  <si>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</si>
  <si>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</si>
  <si>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</si>
  <si>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</si>
  <si>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</si>
  <si>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</si>
  <si>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</si>
  <si>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</si>
  <si>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</si>
  <si>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</si>
  <si>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</si>
  <si>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</si>
  <si>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</si>
  <si>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</si>
  <si>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</si>
  <si>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</si>
  <si>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</si>
  <si>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</si>
  <si>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</si>
  <si>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</si>
  <si>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</si>
  <si>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</si>
  <si>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</si>
  <si>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</si>
  <si>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</si>
  <si>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</si>
  <si>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</si>
  <si>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</si>
  <si>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</si>
  <si>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</si>
  <si>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</si>
  <si>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</si>
  <si>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</si>
  <si>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</si>
  <si>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</si>
  <si>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</si>
  <si>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</si>
  <si>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</si>
  <si>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</si>
  <si>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</si>
  <si>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</si>
  <si>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</si>
  <si>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</si>
  <si>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</si>
  <si>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</si>
  <si>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</si>
  <si>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</si>
  <si>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</si>
  <si>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</si>
  <si>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</si>
  <si>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</si>
  <si>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</si>
  <si>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</si>
  <si>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</si>
  <si>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</si>
  <si>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</si>
  <si>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</si>
  <si>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</si>
  <si>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</si>
  <si>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</si>
  <si>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</si>
  <si>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</si>
  <si>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</si>
  <si>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</si>
  <si>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</si>
  <si>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</si>
  <si>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</si>
  <si>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</si>
  <si>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</si>
  <si>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</si>
  <si>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</si>
  <si>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</si>
  <si>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</si>
  <si>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</si>
  <si>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</si>
  <si>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</si>
  <si>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</si>
  <si>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</si>
  <si>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</si>
  <si>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</si>
  <si>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</si>
  <si>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</si>
  <si>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</si>
  <si>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</si>
  <si>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</si>
  <si>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</si>
  <si>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</si>
  <si>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</si>
  <si>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</si>
  <si>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</si>
  <si>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</si>
  <si>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</si>
  <si>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</si>
  <si>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</si>
  <si>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</si>
  <si>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</si>
  <si>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</si>
  <si>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</si>
  <si>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</si>
  <si>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</si>
  <si>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</si>
  <si>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</si>
  <si>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</si>
  <si>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</si>
  <si>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</si>
  <si>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</si>
  <si>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</si>
  <si>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</si>
  <si>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</si>
  <si>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</si>
  <si>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</si>
  <si>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</si>
  <si>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</si>
  <si>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</si>
  <si>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</si>
  <si>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</si>
  <si>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</si>
  <si>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</si>
  <si>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</si>
  <si>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</si>
  <si>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</si>
  <si>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</si>
  <si>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</si>
  <si>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</si>
  <si>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</si>
  <si>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</si>
  <si>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</si>
  <si>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</si>
  <si>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</si>
  <si>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</si>
  <si>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</si>
  <si>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</si>
  <si>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</si>
  <si>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</si>
  <si>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</si>
  <si>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</si>
  <si>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</si>
  <si>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</si>
  <si>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</si>
  <si>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</si>
  <si>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</si>
  <si>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</si>
  <si>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</si>
  <si>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</si>
  <si>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</si>
  <si>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</si>
  <si>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</si>
  <si>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</si>
  <si>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</si>
  <si>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</si>
  <si>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</si>
  <si>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</si>
  <si>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</si>
  <si>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</si>
  <si>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</si>
  <si>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</si>
  <si>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</si>
  <si>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</si>
  <si>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</si>
  <si>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</si>
  <si>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</si>
  <si>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</si>
  <si>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</si>
  <si>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</si>
  <si>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</si>
  <si>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</si>
  <si>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</si>
  <si>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</si>
  <si>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</si>
  <si>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</si>
  <si>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</si>
  <si>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</si>
  <si>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</si>
  <si>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</si>
  <si>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</si>
  <si>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</si>
  <si>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</si>
  <si>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</si>
  <si>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</si>
  <si>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</si>
  <si>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</si>
  <si>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</si>
  <si>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</si>
  <si>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</si>
  <si>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</si>
  <si>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</si>
  <si>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</si>
  <si>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</si>
  <si>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</si>
  <si>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</si>
  <si>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</si>
  <si>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</si>
  <si>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</si>
  <si>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</si>
  <si>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</si>
  <si>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</si>
  <si>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</si>
  <si>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</si>
  <si>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</si>
  <si>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</si>
  <si>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</si>
  <si>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</si>
  <si>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</si>
  <si>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</si>
  <si>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</si>
  <si>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</si>
  <si>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</si>
  <si>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</si>
  <si>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</si>
  <si>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</si>
  <si>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</si>
  <si>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</si>
  <si>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</si>
  <si>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</si>
  <si>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</si>
  <si>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</si>
  <si>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</si>
  <si>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</si>
  <si>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</si>
  <si>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</si>
  <si>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</si>
  <si>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</si>
  <si>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</si>
  <si>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</si>
  <si>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</si>
  <si>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</si>
  <si>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</si>
  <si>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</si>
  <si>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</si>
  <si>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</si>
  <si>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</si>
  <si>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</si>
  <si>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</si>
  <si>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</si>
  <si>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</si>
  <si>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</si>
  <si>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</si>
  <si>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</si>
  <si>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</si>
  <si>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</si>
  <si>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</si>
  <si>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</si>
  <si>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</si>
  <si>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</si>
  <si>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</si>
  <si>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</si>
  <si>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</si>
  <si>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</si>
  <si>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</si>
  <si>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</si>
  <si>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</si>
  <si>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</si>
  <si>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</si>
  <si>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</si>
  <si>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</si>
  <si>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</si>
  <si>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</si>
  <si>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</si>
  <si>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</si>
  <si>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</si>
  <si>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</si>
  <si>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</si>
  <si>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</si>
  <si>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</si>
  <si>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</si>
  <si>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</si>
  <si>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</si>
  <si>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</si>
  <si>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</si>
  <si>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</si>
  <si>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</si>
  <si>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</si>
  <si>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</si>
  <si>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</si>
  <si>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</si>
  <si>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</si>
  <si>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</si>
  <si>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</si>
  <si>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</si>
  <si>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</si>
  <si>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</si>
  <si>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</si>
  <si>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</si>
  <si>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</si>
  <si>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</si>
  <si>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</si>
  <si>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</si>
  <si>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</si>
  <si>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</si>
  <si>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</si>
  <si>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</si>
  <si>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</si>
  <si>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</si>
  <si>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</si>
  <si>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</si>
  <si>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</si>
  <si>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</si>
  <si>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</si>
  <si>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</si>
  <si>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</si>
  <si>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</si>
  <si>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</si>
  <si>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</si>
  <si>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</si>
  <si>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</si>
  <si>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</si>
  <si>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</si>
  <si>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</si>
  <si>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</si>
  <si>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</si>
  <si>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</si>
  <si>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</si>
  <si>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</si>
  <si>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</si>
  <si>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</si>
  <si>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</si>
  <si>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</si>
  <si>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</si>
  <si>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</si>
  <si>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</si>
  <si>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</si>
  <si>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</si>
  <si>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</si>
  <si>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</si>
  <si>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</si>
  <si>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</si>
  <si>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</si>
  <si>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</si>
  <si>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</si>
  <si>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</si>
  <si>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</si>
  <si>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</si>
  <si>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</si>
  <si>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</si>
  <si>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</si>
  <si>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</si>
  <si>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</si>
  <si>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</si>
  <si>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</si>
  <si>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</si>
  <si>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</si>
  <si>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</si>
  <si>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</si>
  <si>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</si>
  <si>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</si>
  <si>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</si>
  <si>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</si>
  <si>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</si>
  <si>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</si>
  <si>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</si>
  <si>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</si>
  <si>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</si>
  <si>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</si>
  <si>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</si>
  <si>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</si>
  <si>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</si>
  <si>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</si>
  <si>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</si>
  <si>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</si>
  <si>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</si>
  <si>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</si>
  <si>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</si>
  <si>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</si>
  <si>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</si>
  <si>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</si>
  <si>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</si>
  <si>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</si>
  <si>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</si>
  <si>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</si>
  <si>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</si>
  <si>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</si>
  <si>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</si>
  <si>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</si>
  <si>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</si>
  <si>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</si>
  <si>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</si>
  <si>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</si>
  <si>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</si>
  <si>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</si>
  <si>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</si>
  <si>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</si>
  <si>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</si>
  <si>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</si>
  <si>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</si>
  <si>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</si>
  <si>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</si>
  <si>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</si>
  <si>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</si>
  <si>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</si>
  <si>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</si>
  <si>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</si>
  <si>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</si>
  <si>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</si>
  <si>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</si>
  <si>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</si>
  <si>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</si>
  <si>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</si>
  <si>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</si>
  <si>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</si>
  <si>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</si>
  <si>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</si>
  <si>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</si>
  <si>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</si>
  <si>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</si>
  <si>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</si>
  <si>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</si>
  <si>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</si>
  <si>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</si>
  <si>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</si>
  <si>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</si>
  <si>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</si>
  <si>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</si>
  <si>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</si>
  <si>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</si>
  <si>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</si>
  <si>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</si>
  <si>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</si>
  <si>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</si>
  <si>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</si>
  <si>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</si>
  <si>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</si>
  <si>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</si>
  <si>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</si>
  <si>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</si>
  <si>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</si>
  <si>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</si>
  <si>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</si>
  <si>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</si>
  <si>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</si>
  <si>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</si>
  <si>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</si>
  <si>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</si>
  <si>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</si>
  <si>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</si>
  <si>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</si>
  <si>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</si>
  <si>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</si>
  <si>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</si>
  <si>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</si>
  <si>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</si>
  <si>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</si>
  <si>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</si>
  <si>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</si>
  <si>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</si>
  <si>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</si>
  <si>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</si>
  <si>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</si>
  <si>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</si>
  <si>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</si>
  <si>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</si>
  <si>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</si>
  <si>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</si>
  <si>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</si>
  <si>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</si>
  <si>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</si>
  <si>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</si>
  <si>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</si>
  <si>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</si>
  <si>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</si>
  <si>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</si>
  <si>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</si>
  <si>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</si>
  <si>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</si>
  <si>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</si>
  <si>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</si>
  <si>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</si>
  <si>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</si>
  <si>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</si>
  <si>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</si>
  <si>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</si>
  <si>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</si>
  <si>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</si>
  <si>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</si>
  <si>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</si>
  <si>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</si>
  <si>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</si>
  <si>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</si>
  <si>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</si>
  <si>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</si>
  <si>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</si>
  <si>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</si>
  <si>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</si>
  <si>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</si>
  <si>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</si>
  <si>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</si>
  <si>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</si>
  <si>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</si>
  <si>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</si>
  <si>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</si>
  <si>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</si>
  <si>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</si>
  <si>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</si>
  <si>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</si>
  <si>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</si>
  <si>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</si>
  <si>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</si>
  <si>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</si>
  <si>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</si>
  <si>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</si>
  <si>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</si>
  <si>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</si>
  <si>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</si>
  <si>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</si>
  <si>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</si>
  <si>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</si>
  <si>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</si>
  <si>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</si>
  <si>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</si>
  <si>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</si>
  <si>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</si>
  <si>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</si>
  <si>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</si>
  <si>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</si>
  <si>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</si>
  <si>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</si>
  <si>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</si>
  <si>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</si>
  <si>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</si>
  <si>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</si>
  <si>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</si>
  <si>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</si>
  <si>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</si>
  <si>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</si>
  <si>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</si>
  <si>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</si>
  <si>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</si>
  <si>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</si>
  <si>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</si>
  <si>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</si>
  <si>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</si>
  <si>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</si>
  <si>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</si>
  <si>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</si>
  <si>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</si>
  <si>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</si>
  <si>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</si>
  <si>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</si>
  <si>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</si>
  <si>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</si>
  <si>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</si>
  <si>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</si>
  <si>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</si>
  <si>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</si>
  <si>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</si>
  <si>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</si>
  <si>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</si>
  <si>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</si>
  <si>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</si>
  <si>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</si>
  <si>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</si>
  <si>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</si>
  <si>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</si>
  <si>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</si>
  <si>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</si>
  <si>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</si>
  <si>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</si>
  <si>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</si>
  <si>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</si>
  <si>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</si>
  <si>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</si>
  <si>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</si>
  <si>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</si>
  <si>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</si>
  <si>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</si>
  <si>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</si>
  <si>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</si>
  <si>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</si>
  <si>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</si>
  <si>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</si>
  <si>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</si>
  <si>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</si>
  <si>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</si>
  <si>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</si>
  <si>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</si>
  <si>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</si>
  <si>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</si>
  <si>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</si>
  <si>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</si>
  <si>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</si>
  <si>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</si>
  <si>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</si>
  <si>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</si>
  <si>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</si>
  <si>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</si>
  <si>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</si>
  <si>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</si>
  <si>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</si>
  <si>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</si>
  <si>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</si>
  <si>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</si>
  <si>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</si>
  <si>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</si>
  <si>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</si>
  <si>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</si>
  <si>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</si>
  <si>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</si>
  <si>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</si>
  <si>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</si>
  <si>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</si>
  <si>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</si>
  <si>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</si>
  <si>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</si>
  <si>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</si>
  <si>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</si>
  <si>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</si>
  <si>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</si>
  <si>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</si>
  <si>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</si>
  <si>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</si>
  <si>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</si>
  <si>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</si>
  <si>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</si>
  <si>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</si>
  <si>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</si>
  <si>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</si>
  <si>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</si>
  <si>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</si>
  <si>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</si>
  <si>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</si>
  <si>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</si>
  <si>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</si>
  <si>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</si>
  <si>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</si>
  <si>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</si>
  <si>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</si>
  <si>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</si>
  <si>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</si>
  <si>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</si>
  <si>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</si>
  <si>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</si>
  <si>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</si>
  <si>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</si>
  <si>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</si>
  <si>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</si>
  <si>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</si>
  <si>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</si>
  <si>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</si>
  <si>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</si>
  <si>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</si>
  <si>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</si>
  <si>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</si>
  <si>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</si>
  <si>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</si>
  <si>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</si>
  <si>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</si>
  <si>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</si>
  <si>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</si>
  <si>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</si>
  <si>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</si>
  <si>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</si>
  <si>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</si>
  <si>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</si>
  <si>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</si>
  <si>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</si>
  <si>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</si>
  <si>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</si>
  <si>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</si>
  <si>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</si>
  <si>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</si>
  <si>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</si>
  <si>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</si>
  <si>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</si>
  <si>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</si>
  <si>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</si>
  <si>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</si>
  <si>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</si>
  <si>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</si>
  <si>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</si>
  <si>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</si>
  <si>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</si>
  <si>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</si>
  <si>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</si>
  <si>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</si>
  <si>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</si>
  <si>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</si>
  <si>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</si>
  <si>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</si>
  <si>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</si>
  <si>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</si>
  <si>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</si>
  <si>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</si>
  <si>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</si>
  <si>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</si>
  <si>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</si>
  <si>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</si>
  <si>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</si>
  <si>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</si>
  <si>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</si>
  <si>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</si>
  <si>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</si>
  <si>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</si>
  <si>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</si>
  <si>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</si>
  <si>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</si>
  <si>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</si>
  <si>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</si>
  <si>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</si>
  <si>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</si>
  <si>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</si>
  <si>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</si>
  <si>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</si>
  <si>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</si>
  <si>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</si>
  <si>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</si>
  <si>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</si>
  <si>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</si>
  <si>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</si>
  <si>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</si>
  <si>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</si>
  <si>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</si>
  <si>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</si>
  <si>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</si>
  <si>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</si>
  <si>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</si>
  <si>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</si>
  <si>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</si>
  <si>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</si>
  <si>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</si>
  <si>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</si>
  <si>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</si>
  <si>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</si>
  <si>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</si>
  <si>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</si>
  <si>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</si>
  <si>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</si>
  <si>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</si>
  <si>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</si>
  <si>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</si>
  <si>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</si>
  <si>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</si>
  <si>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</si>
  <si>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</si>
  <si>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</si>
  <si>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</si>
  <si>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</si>
  <si>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</si>
  <si>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</si>
  <si>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</si>
  <si>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</si>
  <si>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</si>
  <si>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</si>
  <si>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</si>
  <si>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</si>
  <si>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</si>
  <si>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</si>
  <si>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</si>
  <si>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</si>
  <si>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</si>
  <si>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</si>
  <si>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</si>
  <si>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</si>
  <si>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</si>
  <si>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</si>
  <si>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</si>
  <si>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</si>
  <si>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</si>
  <si>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</si>
  <si>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</si>
  <si>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</si>
  <si>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</si>
  <si>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</si>
  <si>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</si>
  <si>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</si>
  <si>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</si>
  <si>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</si>
  <si>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</si>
  <si>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</si>
  <si>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</si>
  <si>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</si>
  <si>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</si>
  <si>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</si>
  <si>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</si>
  <si>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</si>
  <si>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</si>
  <si>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</si>
  <si>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</si>
  <si>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</si>
  <si>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</si>
  <si>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</si>
  <si>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</si>
  <si>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</si>
  <si>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</si>
  <si>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</si>
  <si>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</si>
  <si>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</si>
  <si>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</si>
  <si>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</si>
  <si>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</si>
  <si>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</si>
  <si>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</si>
  <si>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</si>
  <si>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</si>
  <si>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</si>
  <si>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</si>
  <si>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</si>
  <si>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</si>
  <si>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</si>
  <si>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</si>
  <si>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</si>
  <si>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</si>
  <si>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</si>
  <si>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</si>
  <si>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</si>
  <si>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</si>
  <si>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</si>
  <si>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</si>
  <si>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</si>
  <si>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</si>
  <si>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</si>
  <si>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</si>
  <si>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</si>
  <si>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</si>
  <si>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</si>
  <si>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</si>
  <si>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</si>
  <si>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</si>
  <si>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</si>
  <si>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</si>
  <si>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</si>
  <si>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</si>
  <si>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</si>
  <si>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</si>
  <si>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</si>
  <si>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</si>
  <si>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</si>
  <si>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</si>
  <si>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</si>
  <si>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</si>
  <si>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</si>
  <si>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</si>
  <si>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</si>
  <si>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</si>
  <si>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</si>
  <si>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</si>
  <si>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</si>
  <si>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</si>
  <si>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</si>
  <si>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</si>
  <si>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</si>
  <si>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</si>
  <si>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</si>
  <si>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</si>
  <si>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</si>
  <si>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</si>
  <si>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</si>
  <si>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</si>
  <si>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</si>
  <si>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</si>
  <si>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</si>
  <si>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</si>
  <si>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</si>
  <si>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</si>
  <si>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</si>
  <si>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</si>
  <si>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</si>
  <si>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</si>
  <si>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</si>
  <si>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</si>
  <si>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</si>
  <si>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</si>
  <si>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</si>
  <si>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</si>
  <si>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</si>
  <si>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</si>
  <si>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</si>
  <si>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</si>
  <si>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</si>
  <si>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</si>
  <si>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</si>
  <si>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</si>
  <si>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</si>
  <si>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</si>
  <si>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</si>
  <si>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</si>
  <si>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</si>
  <si>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</si>
  <si>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</si>
  <si>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</si>
  <si>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</si>
  <si>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</si>
  <si>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</si>
  <si>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</si>
  <si>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</si>
  <si>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</si>
  <si>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</si>
  <si>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</si>
  <si>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</si>
  <si>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</si>
  <si>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</si>
  <si>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</si>
  <si>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</si>
  <si>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</si>
  <si>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</si>
  <si>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</si>
  <si>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</si>
  <si>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</si>
  <si>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</si>
  <si>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</si>
  <si>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</si>
  <si>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</si>
  <si>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</si>
  <si>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</si>
  <si>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</si>
  <si>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</si>
  <si>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</si>
  <si>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</si>
  <si>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</si>
  <si>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</si>
  <si>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</si>
  <si>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</si>
  <si>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</si>
  <si>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</si>
  <si>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</si>
  <si>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</si>
  <si>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</si>
  <si>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</si>
  <si>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</si>
  <si>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</si>
  <si>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</si>
  <si>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</si>
  <si>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</si>
  <si>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</si>
  <si>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</si>
  <si>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</si>
  <si>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</si>
  <si>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</si>
  <si>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</si>
  <si>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</si>
  <si>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</si>
  <si>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</si>
  <si>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</si>
  <si>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</si>
  <si>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</si>
  <si>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</si>
  <si>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</si>
  <si>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</si>
  <si>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</si>
  <si>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</si>
  <si>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</si>
  <si>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</si>
  <si>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</si>
  <si>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</si>
  <si>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</si>
  <si>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</si>
  <si>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</si>
  <si>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</si>
  <si>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</si>
  <si>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</si>
  <si>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</si>
  <si>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</si>
  <si>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</si>
  <si>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</si>
  <si>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</si>
  <si>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</si>
  <si>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</si>
  <si>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</si>
  <si>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</si>
  <si>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</si>
  <si>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</si>
  <si>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</si>
  <si>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</si>
  <si>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</si>
  <si>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</si>
  <si>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</si>
  <si>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</si>
  <si>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</si>
  <si>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</si>
  <si>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</si>
  <si>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</si>
  <si>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</si>
  <si>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</si>
  <si>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</si>
  <si>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</si>
  <si>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</si>
  <si>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</si>
  <si>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</si>
  <si>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</si>
  <si>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</si>
  <si>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</si>
  <si>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</si>
  <si>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</si>
  <si>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</si>
  <si>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</si>
  <si>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</si>
  <si>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</si>
  <si>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</si>
  <si>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</si>
  <si>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</si>
  <si>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</si>
  <si>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</si>
  <si>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</si>
  <si>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</si>
  <si>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</si>
  <si>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</si>
  <si>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</si>
  <si>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</si>
  <si>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</si>
  <si>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</si>
  <si>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</si>
  <si>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</si>
  <si>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</si>
  <si>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</si>
  <si>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</si>
  <si>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</si>
  <si>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</si>
  <si>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</si>
  <si>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</si>
  <si>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</si>
  <si>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</si>
  <si>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</si>
  <si>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</si>
  <si>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</si>
  <si>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</si>
  <si>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</si>
  <si>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</si>
  <si>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</si>
  <si>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</si>
  <si>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</si>
  <si>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</si>
  <si>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</si>
  <si>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</si>
  <si>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</si>
  <si>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</si>
  <si>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</si>
  <si>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</si>
  <si>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</si>
  <si>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</si>
  <si>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</si>
  <si>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</si>
  <si>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</si>
  <si>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</si>
  <si>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</si>
  <si>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</si>
  <si>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</si>
  <si>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</si>
  <si>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</si>
  <si>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</si>
  <si>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</si>
  <si>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</si>
  <si>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</si>
  <si>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</si>
  <si>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</si>
  <si>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</si>
  <si>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</si>
  <si>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</si>
  <si>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</si>
  <si>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</si>
  <si>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</si>
  <si>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</si>
  <si>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</si>
  <si>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</si>
  <si>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</si>
  <si>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</si>
  <si>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</si>
  <si>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</si>
  <si>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</si>
  <si>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</si>
  <si>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</si>
  <si>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</si>
  <si>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</si>
  <si>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</si>
  <si>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</si>
  <si>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</si>
  <si>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</si>
  <si>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</si>
  <si>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</si>
  <si>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</si>
  <si>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</si>
  <si>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</si>
  <si>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</si>
  <si>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</si>
  <si>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</si>
  <si>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</si>
  <si>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</si>
  <si>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</si>
  <si>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</si>
  <si>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</si>
  <si>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</si>
  <si>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</si>
  <si>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</si>
  <si>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</si>
  <si>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</si>
  <si>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</si>
  <si>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</si>
  <si>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</si>
  <si>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</si>
  <si>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</si>
  <si>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</si>
  <si>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</si>
  <si>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</si>
  <si>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</si>
  <si>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</si>
  <si>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</si>
  <si>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</si>
  <si>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</si>
  <si>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</si>
  <si>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</si>
  <si>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</si>
  <si>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</si>
  <si>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</si>
  <si>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</si>
  <si>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</si>
  <si>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</si>
  <si>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</si>
  <si>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</si>
  <si>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</si>
  <si>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</si>
  <si>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</si>
  <si>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</si>
  <si>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</si>
  <si>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</si>
  <si>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</si>
  <si>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</si>
  <si>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</si>
  <si>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</si>
  <si>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</si>
  <si>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</si>
  <si>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</si>
  <si>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</si>
  <si>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</si>
  <si>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</si>
  <si>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</si>
  <si>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</si>
  <si>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</si>
  <si>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</si>
  <si>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</si>
  <si>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</si>
  <si>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</si>
  <si>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</si>
  <si>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</si>
  <si>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</si>
  <si>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</si>
  <si>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</si>
  <si>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</si>
  <si>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</si>
  <si>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</si>
  <si>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</si>
  <si>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</si>
  <si>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</si>
  <si>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</si>
  <si>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</si>
  <si>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</si>
  <si>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</si>
  <si>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</si>
  <si>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</si>
  <si>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</si>
  <si>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</si>
  <si>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</si>
  <si>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</si>
  <si>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</si>
  <si>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</si>
  <si>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</si>
  <si>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</si>
  <si>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</si>
  <si>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</si>
  <si>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</si>
  <si>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</si>
  <si>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</si>
  <si>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</si>
  <si>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</si>
  <si>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</si>
  <si>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</si>
  <si>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</si>
  <si>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</si>
  <si>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</si>
  <si>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</si>
  <si>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</si>
  <si>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</si>
  <si>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</si>
  <si>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</si>
  <si>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</si>
  <si>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</si>
  <si>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</si>
  <si>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</si>
  <si>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</si>
  <si>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</si>
  <si>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</si>
  <si>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</si>
  <si>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</si>
  <si>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</si>
  <si>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</si>
  <si>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</si>
  <si>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</si>
  <si>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</si>
  <si>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</si>
  <si>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</si>
  <si>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</si>
  <si>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</si>
  <si>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</si>
  <si>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</si>
  <si>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</si>
  <si>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</si>
  <si>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</si>
  <si>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</si>
  <si>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</si>
  <si>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</si>
  <si>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</si>
  <si>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</si>
  <si>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</si>
  <si>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</si>
  <si>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</si>
  <si>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</si>
  <si>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</si>
  <si>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</si>
  <si>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</si>
  <si>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</si>
  <si>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</si>
  <si>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</si>
  <si>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</si>
  <si>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</si>
  <si>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</si>
  <si>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</si>
  <si>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</si>
  <si>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</si>
  <si>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</si>
  <si>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</si>
  <si>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</si>
  <si>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</si>
  <si>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</si>
  <si>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</si>
  <si>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</si>
  <si>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</si>
  <si>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</si>
  <si>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</si>
  <si>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</si>
  <si>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</si>
  <si>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</si>
  <si>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</si>
  <si>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</si>
  <si>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</si>
  <si>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</si>
  <si>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</si>
  <si>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</si>
  <si>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</si>
  <si>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</si>
  <si>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</si>
  <si>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</si>
  <si>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</si>
  <si>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</si>
  <si>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</si>
  <si>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</si>
  <si>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</si>
  <si>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</si>
  <si>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</si>
  <si>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</si>
  <si>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</si>
  <si>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</si>
  <si>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</si>
  <si>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</si>
  <si>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</si>
  <si>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</si>
  <si>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</si>
  <si>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</si>
  <si>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</si>
  <si>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</si>
  <si>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</si>
  <si>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</si>
  <si>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</si>
  <si>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</si>
  <si>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</si>
  <si>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</si>
  <si>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</si>
  <si>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</si>
  <si>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</si>
  <si>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</si>
  <si>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</si>
  <si>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</si>
  <si>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</si>
  <si>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</si>
  <si>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</si>
  <si>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</si>
  <si>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</si>
  <si>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</si>
  <si>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</si>
  <si>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</si>
  <si>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</si>
  <si>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</si>
  <si>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</si>
  <si>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</si>
  <si>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</si>
  <si>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</si>
  <si>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</si>
  <si>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</si>
  <si>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</si>
  <si>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</si>
  <si>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</si>
  <si>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</si>
  <si>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</si>
  <si>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</si>
  <si>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</si>
  <si>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</si>
  <si>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</si>
  <si>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</si>
  <si>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</si>
  <si>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</si>
  <si>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</si>
  <si>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</si>
  <si>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</si>
  <si>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</si>
  <si>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</si>
  <si>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</si>
  <si>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</si>
  <si>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</si>
  <si>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</si>
  <si>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</si>
  <si>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</si>
  <si>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</si>
  <si>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</si>
  <si>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</si>
  <si>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</si>
  <si>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</si>
  <si>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</si>
  <si>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</si>
  <si>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</si>
  <si>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</si>
  <si>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</si>
  <si>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</si>
  <si>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</si>
  <si>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</si>
  <si>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</si>
  <si>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</si>
  <si>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</si>
  <si>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</si>
  <si>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</si>
  <si>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</si>
  <si>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</si>
  <si>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</si>
  <si>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</si>
  <si>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</si>
  <si>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</si>
  <si>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</si>
  <si>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</si>
  <si>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</si>
  <si>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</si>
  <si>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</si>
  <si>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</si>
  <si>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</si>
  <si>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</si>
  <si>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</si>
  <si>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</si>
  <si>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</si>
  <si>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</si>
  <si>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</si>
  <si>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</si>
  <si>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</si>
  <si>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</si>
  <si>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</si>
  <si>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</si>
  <si>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</si>
  <si>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</si>
  <si>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</si>
  <si>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</si>
  <si>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</si>
  <si>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</si>
  <si>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</si>
  <si>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</si>
  <si>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</si>
  <si>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</si>
  <si>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</si>
  <si>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</si>
  <si>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</si>
  <si>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</si>
  <si>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</si>
  <si>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</si>
  <si>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</si>
  <si>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</si>
  <si>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</si>
  <si>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</si>
  <si>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</si>
  <si>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</si>
  <si>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</si>
  <si>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</si>
  <si>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</si>
  <si>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</si>
  <si>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</si>
  <si>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</si>
  <si>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</si>
  <si>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</si>
  <si>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</si>
  <si>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</si>
  <si>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</si>
  <si>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</si>
  <si>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</si>
  <si>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</si>
  <si>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</si>
  <si>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</si>
  <si>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</si>
  <si>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</si>
  <si>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</si>
  <si>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</si>
  <si>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</si>
  <si>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</si>
  <si>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</si>
  <si>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</si>
  <si>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</si>
  <si>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</si>
  <si>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</si>
  <si>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</si>
  <si>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</si>
  <si>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</si>
  <si>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</si>
  <si>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</si>
  <si>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</si>
  <si>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</si>
  <si>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</si>
  <si>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</si>
  <si>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</si>
  <si>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</si>
  <si>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</si>
  <si>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</si>
  <si>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</si>
  <si>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</si>
  <si>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</si>
  <si>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</si>
  <si>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</si>
  <si>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</si>
  <si>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</si>
  <si>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</si>
  <si>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</si>
  <si>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</si>
  <si>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</si>
  <si>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</si>
  <si>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</si>
  <si>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</si>
  <si>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</si>
  <si>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</si>
  <si>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</si>
  <si>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</si>
  <si>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</si>
  <si>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</si>
  <si>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</si>
  <si>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</si>
  <si>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</si>
  <si>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</si>
  <si>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</si>
  <si>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</si>
  <si>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</si>
  <si>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</si>
  <si>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</si>
  <si>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</si>
  <si>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</si>
  <si>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</si>
  <si>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</si>
  <si>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</si>
  <si>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</si>
  <si>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</si>
  <si>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</si>
  <si>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</si>
  <si>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</si>
  <si>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</si>
  <si>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</si>
  <si>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</si>
  <si>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</si>
  <si>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</si>
  <si>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</si>
  <si>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</si>
  <si>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</si>
  <si>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</si>
  <si>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</si>
  <si>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</si>
  <si>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</si>
  <si>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</si>
  <si>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</si>
  <si>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</si>
  <si>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</si>
  <si>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</si>
  <si>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</si>
  <si>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</si>
  <si>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</si>
  <si>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</si>
  <si>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</si>
  <si>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</si>
  <si>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</si>
  <si>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</si>
  <si>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</si>
  <si>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</si>
  <si>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</si>
  <si>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</si>
  <si>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</si>
  <si>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</si>
  <si>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</si>
  <si>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</si>
  <si>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</si>
  <si>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</si>
  <si>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</si>
  <si>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</si>
  <si>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</si>
  <si>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</si>
  <si>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</si>
  <si>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</si>
  <si>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</si>
  <si>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</si>
  <si>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</si>
  <si>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</si>
  <si>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</si>
  <si>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</si>
  <si>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</si>
  <si>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</si>
  <si>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</si>
  <si>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</si>
  <si>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</si>
  <si>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</si>
  <si>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</si>
  <si>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</si>
  <si>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</si>
  <si>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</si>
  <si>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</si>
  <si>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</si>
  <si>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</si>
  <si>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</si>
  <si>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</si>
  <si>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</si>
  <si>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</si>
  <si>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</si>
  <si>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</si>
  <si>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</si>
  <si>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</si>
  <si>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</si>
  <si>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</si>
  <si>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</si>
  <si>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</si>
  <si>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</si>
  <si>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</si>
  <si>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</si>
  <si>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</si>
  <si>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</si>
  <si>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</si>
  <si>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</si>
  <si>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</si>
  <si>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</si>
  <si>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</si>
  <si>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</si>
  <si>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</si>
  <si>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</si>
  <si>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</si>
  <si>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</si>
  <si>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</si>
  <si>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</si>
  <si>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</si>
  <si>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</si>
  <si>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</si>
  <si>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</si>
  <si>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</si>
  <si>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</si>
  <si>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</si>
  <si>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</si>
  <si>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</si>
  <si>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</si>
  <si>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</si>
  <si>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</si>
  <si>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</si>
  <si>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</si>
  <si>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</si>
  <si>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</si>
  <si>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</si>
  <si>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</si>
  <si>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</si>
  <si>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</si>
  <si>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</si>
  <si>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</si>
  <si>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</si>
  <si>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</si>
  <si>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</si>
  <si>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</si>
  <si>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</si>
  <si>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</si>
  <si>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</si>
  <si>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</si>
  <si>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</si>
  <si>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</si>
  <si>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</si>
  <si>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</si>
  <si>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</si>
  <si>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</si>
  <si>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</si>
  <si>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</si>
  <si>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</si>
  <si>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</si>
  <si>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</si>
  <si>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</si>
  <si>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</si>
  <si>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</si>
  <si>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</si>
  <si>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</si>
  <si>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</si>
  <si>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</si>
  <si>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</si>
  <si>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</si>
  <si>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</si>
  <si>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</si>
  <si>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</si>
  <si>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</si>
  <si>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</si>
  <si>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</si>
  <si>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</si>
  <si>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</si>
  <si>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</si>
  <si>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</si>
  <si>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</si>
  <si>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</si>
  <si>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</si>
  <si>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</si>
  <si>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</si>
  <si>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</si>
  <si>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</si>
  <si>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</si>
  <si>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</si>
  <si>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</si>
  <si>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</si>
  <si>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</si>
  <si>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</si>
  <si>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</si>
  <si>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</si>
  <si>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</si>
  <si>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</si>
  <si>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</si>
  <si>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</si>
  <si>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</si>
  <si>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</si>
  <si>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</si>
  <si>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</si>
  <si>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</si>
  <si>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</si>
  <si>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</si>
  <si>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</si>
  <si>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</si>
  <si>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</si>
  <si>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</si>
  <si>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</si>
  <si>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</si>
  <si>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</si>
  <si>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</si>
  <si>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</si>
  <si>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</si>
  <si>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</si>
  <si>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</si>
  <si>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</si>
  <si>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</si>
  <si>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</si>
  <si>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</si>
  <si>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</si>
  <si>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</si>
  <si>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</si>
  <si>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</si>
  <si>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</si>
  <si>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</si>
  <si>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</si>
  <si>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</si>
  <si>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</si>
  <si>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</si>
  <si>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</si>
  <si>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</si>
  <si>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</si>
  <si>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</si>
  <si>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</si>
  <si>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</si>
  <si>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</si>
  <si>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</si>
  <si>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</si>
  <si>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</si>
  <si>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</si>
  <si>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</si>
  <si>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</si>
  <si>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</si>
  <si>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</si>
  <si>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</si>
  <si>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</si>
  <si>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</si>
  <si>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</si>
  <si>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</si>
  <si>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</si>
  <si>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</si>
  <si>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</si>
  <si>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</si>
  <si>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</si>
  <si>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</si>
  <si>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</si>
  <si>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</si>
  <si>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</si>
  <si>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</si>
  <si>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</si>
  <si>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</si>
  <si>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</si>
  <si>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</si>
  <si>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</si>
  <si>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</si>
  <si>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</si>
  <si>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</si>
  <si>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</si>
  <si>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</si>
  <si>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</si>
  <si>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</si>
  <si>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</si>
  <si>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</si>
  <si>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</si>
  <si>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</si>
  <si>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</si>
  <si>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</si>
  <si>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</si>
  <si>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</si>
  <si>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</si>
  <si>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</si>
  <si>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</si>
  <si>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</si>
  <si>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</si>
  <si>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</si>
  <si>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</si>
  <si>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</si>
  <si>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</si>
  <si>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</si>
  <si>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</si>
  <si>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</si>
  <si>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</si>
  <si>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</si>
  <si>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</si>
  <si>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</si>
  <si>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</si>
  <si>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</si>
  <si>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</si>
  <si>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</si>
  <si>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</si>
  <si>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</si>
  <si>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</si>
  <si>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</si>
  <si>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</si>
  <si>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</si>
  <si>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</si>
  <si>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</si>
  <si>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</si>
  <si>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</si>
  <si>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</si>
  <si>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</si>
  <si>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</si>
  <si>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</si>
  <si>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</si>
  <si>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</si>
  <si>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</si>
  <si>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</si>
  <si>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</si>
  <si>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</si>
  <si>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</si>
  <si>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</si>
  <si>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</si>
  <si>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</si>
  <si>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</si>
  <si>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</si>
  <si>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</si>
  <si>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</si>
  <si>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</si>
  <si>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</si>
  <si>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</si>
  <si>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</si>
  <si>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</si>
  <si>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</si>
  <si>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</si>
  <si>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</si>
  <si>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</si>
  <si>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</si>
  <si>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</si>
  <si>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</si>
  <si>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</si>
  <si>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</si>
  <si>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</si>
  <si>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</si>
  <si>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</si>
  <si>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</si>
  <si>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</si>
  <si>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</si>
  <si>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</si>
  <si>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</si>
  <si>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</si>
  <si>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</si>
  <si>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</si>
  <si>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</si>
  <si>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</si>
  <si>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</si>
  <si>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</si>
  <si>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</si>
  <si>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</si>
  <si>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</si>
  <si>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</si>
  <si>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</si>
  <si>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</si>
  <si>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</si>
  <si>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</si>
  <si>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</si>
  <si>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</si>
  <si>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</si>
  <si>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</si>
  <si>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</si>
  <si>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</si>
  <si>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</si>
  <si>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</si>
  <si>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</si>
  <si>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</si>
  <si>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</si>
  <si>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</si>
  <si>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</si>
  <si>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</si>
  <si>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</si>
  <si>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</si>
  <si>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</si>
  <si>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</si>
  <si>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</si>
  <si>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</si>
  <si>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</si>
  <si>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</si>
  <si>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</si>
  <si>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</si>
  <si>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</si>
  <si>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</si>
  <si>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</si>
  <si>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</si>
  <si>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</si>
  <si>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</si>
  <si>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</si>
  <si>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</si>
  <si>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</si>
  <si>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</si>
  <si>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</si>
  <si>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</si>
  <si>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</si>
  <si>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</si>
  <si>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</si>
  <si>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</si>
  <si>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</si>
  <si>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</si>
  <si>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</si>
  <si>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</si>
  <si>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</si>
  <si>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</si>
  <si>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</si>
  <si>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</si>
  <si>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</si>
  <si>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</si>
  <si>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</si>
  <si>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</si>
  <si>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</si>
  <si>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</si>
  <si>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</si>
  <si>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</si>
  <si>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</si>
  <si>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</si>
  <si>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</si>
  <si>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</si>
  <si>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</si>
  <si>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</si>
  <si>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</si>
  <si>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</si>
  <si>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</si>
  <si>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</si>
  <si>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</si>
  <si>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</si>
  <si>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</si>
  <si>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</si>
  <si>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</si>
  <si>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</si>
  <si>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</si>
  <si>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</si>
  <si>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</si>
  <si>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</si>
  <si>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</si>
  <si>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</si>
  <si>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</si>
  <si>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</si>
  <si>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</si>
  <si>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</si>
  <si>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</si>
  <si>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</si>
  <si>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</si>
  <si>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</si>
  <si>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</si>
  <si>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</si>
  <si>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</si>
  <si>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</si>
  <si>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</si>
  <si>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</si>
  <si>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</si>
  <si>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</si>
  <si>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</si>
  <si>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</si>
  <si>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</si>
  <si>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</si>
  <si>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</si>
  <si>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</si>
  <si>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</si>
  <si>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</si>
  <si>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</si>
  <si>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</si>
  <si>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</si>
  <si>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</si>
  <si>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</si>
  <si>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</si>
  <si>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</si>
  <si>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</si>
  <si>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</si>
  <si>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</si>
  <si>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</si>
  <si>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</si>
  <si>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</si>
  <si>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</si>
  <si>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</si>
  <si>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</si>
  <si>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</si>
  <si>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</si>
  <si>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</si>
  <si>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</si>
  <si>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</si>
  <si>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</si>
  <si>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</si>
  <si>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</si>
  <si>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</si>
  <si>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</si>
  <si>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</si>
  <si>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</si>
  <si>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</si>
  <si>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</si>
  <si>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</si>
  <si>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</si>
  <si>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</si>
  <si>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</si>
  <si>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</si>
  <si>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</si>
  <si>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</si>
  <si>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</si>
  <si>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</si>
  <si>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</si>
  <si>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</si>
  <si>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</si>
  <si>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</si>
  <si>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</si>
  <si>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</si>
  <si>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</si>
  <si>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</si>
  <si>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</si>
  <si>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</si>
  <si>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</si>
  <si>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</si>
  <si>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</si>
  <si>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</si>
  <si>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</si>
  <si>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</si>
  <si>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</si>
  <si>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</si>
  <si>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</si>
  <si>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</si>
  <si>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</si>
  <si>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</si>
  <si>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</si>
  <si>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</si>
  <si>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</si>
  <si>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</si>
  <si>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</si>
  <si>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</si>
  <si>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</si>
  <si>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</si>
  <si>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</si>
  <si>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</si>
  <si>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</si>
  <si>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</si>
  <si>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</si>
  <si>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</si>
  <si>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</si>
  <si>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</si>
  <si>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</si>
  <si>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</si>
  <si>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</si>
  <si>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</si>
  <si>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</si>
  <si>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</si>
  <si>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</si>
  <si>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</si>
  <si>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</si>
  <si>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</si>
  <si>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</si>
  <si>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</si>
  <si>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</si>
  <si>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</si>
  <si>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</si>
  <si>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</si>
  <si>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</si>
  <si>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</si>
  <si>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</si>
  <si>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</si>
  <si>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</si>
  <si>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</si>
  <si>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</si>
  <si>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</si>
  <si>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</si>
  <si>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</si>
  <si>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</si>
  <si>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</si>
  <si>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</si>
  <si>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</si>
  <si>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</si>
  <si>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</si>
  <si>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</si>
  <si>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</si>
  <si>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</si>
  <si>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</si>
  <si>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</si>
  <si>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</si>
  <si>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</si>
  <si>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</si>
  <si>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</si>
  <si>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</si>
  <si>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</si>
  <si>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</si>
  <si>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</si>
  <si>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</si>
  <si>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</si>
  <si>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</si>
  <si>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</si>
  <si>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</si>
  <si>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</si>
  <si>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</si>
  <si>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</si>
  <si>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</si>
  <si>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</si>
  <si>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</si>
  <si>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</si>
  <si>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</si>
  <si>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</si>
  <si>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</si>
  <si>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</si>
  <si>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</si>
  <si>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</si>
  <si>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</si>
  <si>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</si>
  <si>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</si>
  <si>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</si>
  <si>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</si>
  <si>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</si>
  <si>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</si>
  <si>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</si>
  <si>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</si>
  <si>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</si>
  <si>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</si>
  <si>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</si>
  <si>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</si>
  <si>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</si>
  <si>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</si>
  <si>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</si>
  <si>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</si>
  <si>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</si>
  <si>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</si>
  <si>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</si>
  <si>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</si>
  <si>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</si>
  <si>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</si>
  <si>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</si>
  <si>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</si>
  <si>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</si>
  <si>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</si>
  <si>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</si>
  <si>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</si>
  <si>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</si>
  <si>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</si>
  <si>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</si>
  <si>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</si>
  <si>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</si>
  <si>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</si>
  <si>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</si>
  <si>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</si>
  <si>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</si>
  <si>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</si>
  <si>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</si>
  <si>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</si>
  <si>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</si>
  <si>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</si>
  <si>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</si>
  <si>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</si>
  <si>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</si>
  <si>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</si>
  <si>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</si>
  <si>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</si>
  <si>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</si>
  <si>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</si>
  <si>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</si>
  <si>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</si>
  <si>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</si>
  <si>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</si>
  <si>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</si>
  <si>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</si>
  <si>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</si>
  <si>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</si>
  <si>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</si>
  <si>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</si>
  <si>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</si>
  <si>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</si>
  <si>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</si>
  <si>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</si>
  <si>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</si>
  <si>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</si>
  <si>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</si>
  <si>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</si>
  <si>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</si>
  <si>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</si>
  <si>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</si>
  <si>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</si>
  <si>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</si>
  <si>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</si>
  <si>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</si>
  <si>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</si>
  <si>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</si>
  <si>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</si>
  <si>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</si>
  <si>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</si>
  <si>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</si>
  <si>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</si>
  <si>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</si>
  <si>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</si>
  <si>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</si>
  <si>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</si>
  <si>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</si>
  <si>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</si>
  <si>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</si>
  <si>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</si>
  <si>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</si>
  <si>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</si>
  <si>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</si>
  <si>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</si>
  <si>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</si>
  <si>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</si>
  <si>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</si>
  <si>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</si>
  <si>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</si>
  <si>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</si>
  <si>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</si>
  <si>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</si>
  <si>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</si>
  <si>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</si>
  <si>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</si>
  <si>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</si>
  <si>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</si>
  <si>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</si>
  <si>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</si>
  <si>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</si>
  <si>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</si>
  <si>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</si>
  <si>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</si>
  <si>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</si>
  <si>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</si>
  <si>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</si>
  <si>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</si>
  <si>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</si>
  <si>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</si>
  <si>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</si>
  <si>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</si>
  <si>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</si>
  <si>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</si>
  <si>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</si>
  <si>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</si>
  <si>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</si>
  <si>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</si>
  <si>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</si>
  <si>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</si>
  <si>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</si>
  <si>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</si>
  <si>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</si>
  <si>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</si>
  <si>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</si>
  <si>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</si>
  <si>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</si>
  <si>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</si>
  <si>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</si>
  <si>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</si>
  <si>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</si>
  <si>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</si>
  <si>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</si>
  <si>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</si>
  <si>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</si>
  <si>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</si>
  <si>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</si>
  <si>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</si>
  <si>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</si>
  <si>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</si>
  <si>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</si>
  <si>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</si>
  <si>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</si>
  <si>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</si>
  <si>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</si>
  <si>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</si>
  <si>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</si>
  <si>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</si>
  <si>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</si>
  <si>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</si>
  <si>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</si>
  <si>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</si>
  <si>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</si>
  <si>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</si>
  <si>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</si>
  <si>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</si>
  <si>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</si>
  <si>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</si>
  <si>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</si>
  <si>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</si>
  <si>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</si>
  <si>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</si>
  <si>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</si>
  <si>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</si>
  <si>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</si>
  <si>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</si>
  <si>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</si>
  <si>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</si>
  <si>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</si>
  <si>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</si>
  <si>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</si>
  <si>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</si>
  <si>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</si>
  <si>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</si>
  <si>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</si>
  <si>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</si>
  <si>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</si>
  <si>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</si>
  <si>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</si>
  <si>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</si>
  <si>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</si>
  <si>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</si>
  <si>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</si>
  <si>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</si>
  <si>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</si>
  <si>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</si>
  <si>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</si>
  <si>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</si>
  <si>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</si>
  <si>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</si>
  <si>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</si>
  <si>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</si>
  <si>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</si>
  <si>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</si>
  <si>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</si>
  <si>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</si>
  <si>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</si>
  <si>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</si>
  <si>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</si>
  <si>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</si>
  <si>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</si>
  <si>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</si>
  <si>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</si>
  <si>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</si>
  <si>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</si>
  <si>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</si>
  <si>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</si>
  <si>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</si>
  <si>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</si>
  <si>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</si>
  <si>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</si>
  <si>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</si>
  <si>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</si>
  <si>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</si>
  <si>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</si>
  <si>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</si>
  <si>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</si>
  <si>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</si>
  <si>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</si>
  <si>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</si>
  <si>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</si>
  <si>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</si>
  <si>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</si>
  <si>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</si>
  <si>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</si>
  <si>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</si>
  <si>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</si>
  <si>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</si>
  <si>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</si>
  <si>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</si>
  <si>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</si>
  <si>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</si>
  <si>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</si>
  <si>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</si>
  <si>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</si>
  <si>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</si>
  <si>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</si>
  <si>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</si>
  <si>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</si>
  <si>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</si>
  <si>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</si>
  <si>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</si>
  <si>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</si>
  <si>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</si>
  <si>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</si>
  <si>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</si>
  <si>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</si>
  <si>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</si>
  <si>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</si>
  <si>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</si>
  <si>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</si>
  <si>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</si>
  <si>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</si>
  <si>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</si>
  <si>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</si>
  <si>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</si>
  <si>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</si>
  <si>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</si>
  <si>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</si>
  <si>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</si>
  <si>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</si>
  <si>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</si>
  <si>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</si>
  <si>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</si>
  <si>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</si>
  <si>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</si>
  <si>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</si>
  <si>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</si>
  <si>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</si>
  <si>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</si>
  <si>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</si>
  <si>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</si>
  <si>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</si>
  <si>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</si>
  <si>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</si>
  <si>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</si>
  <si>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</si>
  <si>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</si>
  <si>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</si>
  <si>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</si>
  <si>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</si>
  <si>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</si>
  <si>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</si>
  <si>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</si>
  <si>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</si>
  <si>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</si>
  <si>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</si>
  <si>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</si>
  <si>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</si>
  <si>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</si>
  <si>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</si>
  <si>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</si>
  <si>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</si>
  <si>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</si>
  <si>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</si>
  <si>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</si>
  <si>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</si>
  <si>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</si>
  <si>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</si>
  <si>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</si>
  <si>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</si>
  <si>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</si>
  <si>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</si>
  <si>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</si>
  <si>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</si>
  <si>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</si>
  <si>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</si>
  <si>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</si>
  <si>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</si>
  <si>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</si>
  <si>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</si>
  <si>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</si>
  <si>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</si>
  <si>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</si>
  <si>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</si>
  <si>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</si>
  <si>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</si>
  <si>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</si>
  <si>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</si>
  <si>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</si>
  <si>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</si>
  <si>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</si>
  <si>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</si>
  <si>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</si>
  <si>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</si>
  <si>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</si>
  <si>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</si>
  <si>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</si>
  <si>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</si>
  <si>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</si>
  <si>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</si>
  <si>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</si>
  <si>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</si>
  <si>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</si>
  <si>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</si>
  <si>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</si>
  <si>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</si>
  <si>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</si>
  <si>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</si>
  <si>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</si>
  <si>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</si>
  <si>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</si>
  <si>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</si>
  <si>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</si>
  <si>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</si>
  <si>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</si>
  <si>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</si>
  <si>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</si>
  <si>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</si>
  <si>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</si>
  <si>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</si>
  <si>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</si>
  <si>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</si>
  <si>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</si>
  <si>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</si>
  <si>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</si>
  <si>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</si>
  <si>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</si>
  <si>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</si>
  <si>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</si>
  <si>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</si>
  <si>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</si>
  <si>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</si>
  <si>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</si>
  <si>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</si>
  <si>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</si>
  <si>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</si>
  <si>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</si>
  <si>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</si>
  <si>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</si>
  <si>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</si>
  <si>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</si>
  <si>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</si>
  <si>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</si>
  <si>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</si>
  <si>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</si>
  <si>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</si>
  <si>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</si>
  <si>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</si>
  <si>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</si>
  <si>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</si>
  <si>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</si>
  <si>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</si>
  <si>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</si>
  <si>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</si>
  <si>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</si>
  <si>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</si>
  <si>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</si>
  <si>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</si>
  <si>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</si>
  <si>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</si>
  <si>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</si>
  <si>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</si>
  <si>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</si>
  <si>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</si>
  <si>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</si>
  <si>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</si>
  <si>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</si>
  <si>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</si>
  <si>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</si>
  <si>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</si>
  <si>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</si>
  <si>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</si>
  <si>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</si>
  <si>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</si>
  <si>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</si>
  <si>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</si>
  <si>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</si>
  <si>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</si>
  <si>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</si>
  <si>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</si>
  <si>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</si>
  <si>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</si>
  <si>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</si>
  <si>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</si>
  <si>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</si>
  <si>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</si>
  <si>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</si>
  <si>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</si>
  <si>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</si>
  <si>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</si>
  <si>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</si>
  <si>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</si>
  <si>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</si>
  <si>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</si>
  <si>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</si>
  <si>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</si>
  <si>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</si>
  <si>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</si>
  <si>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</si>
  <si>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</si>
  <si>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</si>
  <si>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</si>
  <si>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</si>
  <si>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</si>
  <si>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</si>
  <si>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</si>
  <si>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</si>
  <si>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</si>
  <si>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</si>
  <si>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</si>
  <si>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</si>
  <si>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</si>
  <si>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</si>
  <si>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</si>
  <si>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</si>
  <si>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</si>
  <si>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</si>
  <si>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</si>
  <si>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</si>
  <si>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</si>
  <si>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</si>
  <si>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</si>
  <si>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</si>
  <si>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</si>
  <si>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</si>
  <si>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</si>
  <si>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</si>
  <si>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</si>
  <si>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</si>
  <si>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</si>
  <si>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</si>
  <si>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</si>
  <si>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</si>
  <si>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</si>
  <si>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</si>
  <si>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</si>
  <si>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</si>
  <si>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</si>
  <si>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</si>
  <si>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</si>
  <si>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</si>
  <si>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</si>
  <si>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</si>
  <si>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</si>
  <si>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</si>
  <si>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</si>
  <si>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</si>
  <si>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</si>
  <si>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</si>
  <si>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</si>
  <si>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</si>
  <si>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</si>
  <si>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</si>
  <si>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</si>
  <si>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</si>
  <si>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</si>
  <si>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</si>
  <si>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</si>
  <si>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</si>
  <si>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</si>
  <si>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</si>
  <si>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</si>
  <si>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</si>
  <si>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</si>
  <si>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</si>
  <si>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</si>
  <si>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</si>
  <si>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</si>
  <si>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</si>
  <si>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</si>
  <si>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</si>
  <si>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</si>
  <si>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</si>
  <si>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</si>
  <si>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</si>
  <si>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</si>
  <si>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</si>
  <si>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</si>
  <si>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</si>
  <si>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</si>
  <si>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</si>
  <si>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</si>
  <si>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</si>
  <si>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</si>
  <si>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</si>
  <si>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</si>
  <si>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</si>
  <si>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</si>
  <si>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</si>
  <si>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</si>
  <si>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</si>
  <si>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</si>
  <si>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</si>
  <si>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</si>
  <si>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</si>
  <si>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</si>
  <si>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</si>
  <si>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</si>
  <si>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</si>
  <si>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</si>
  <si>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</si>
  <si>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</si>
  <si>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</si>
  <si>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</si>
  <si>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</si>
  <si>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</si>
  <si>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</si>
  <si>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</si>
  <si>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</si>
  <si>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</si>
  <si>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</si>
  <si>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</si>
  <si>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</si>
  <si>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</si>
  <si>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</si>
  <si>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</si>
  <si>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</si>
  <si>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</si>
  <si>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</si>
  <si>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</si>
  <si>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</si>
  <si>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</si>
  <si>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</si>
  <si>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</si>
  <si>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</si>
  <si>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</si>
  <si>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</si>
  <si>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</si>
  <si>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</si>
  <si>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</si>
  <si>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</si>
  <si>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</si>
  <si>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</si>
  <si>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</si>
  <si>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</si>
  <si>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</si>
  <si>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</si>
  <si>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</si>
  <si>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</si>
  <si>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</si>
  <si>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</si>
  <si>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</si>
  <si>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</si>
  <si>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</si>
  <si>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</si>
  <si>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</si>
  <si>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</si>
  <si>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</si>
  <si>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</si>
  <si>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</si>
  <si>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</si>
  <si>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</si>
  <si>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</si>
  <si>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</si>
  <si>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</si>
  <si>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</si>
  <si>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</si>
  <si>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</si>
  <si>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</si>
  <si>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</si>
  <si>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</si>
  <si>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</si>
  <si>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</si>
  <si>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</si>
  <si>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</si>
  <si>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</si>
  <si>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</si>
  <si>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</si>
  <si>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</si>
  <si>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</si>
  <si>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</si>
  <si>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</si>
  <si>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</si>
  <si>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</si>
  <si>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</si>
  <si>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</si>
  <si>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</si>
  <si>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</si>
  <si>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</si>
  <si>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</si>
  <si>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</si>
  <si>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</si>
  <si>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</si>
  <si>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</si>
  <si>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</si>
  <si>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</si>
  <si>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</si>
  <si>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</si>
  <si>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</si>
  <si>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</si>
  <si>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</si>
  <si>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</si>
  <si>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</si>
  <si>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</si>
  <si>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</si>
  <si>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</si>
  <si>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</si>
  <si>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</si>
  <si>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</si>
  <si>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</si>
  <si>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</si>
  <si>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</si>
  <si>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</si>
  <si>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</si>
  <si>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</si>
  <si>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</si>
  <si>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</si>
  <si>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</si>
  <si>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</si>
  <si>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</si>
  <si>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</si>
  <si>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</si>
  <si>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</si>
  <si>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</si>
  <si>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</si>
  <si>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</si>
  <si>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</si>
  <si>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</si>
  <si>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</si>
  <si>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</si>
  <si>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</si>
  <si>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</si>
  <si>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</si>
  <si>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</si>
  <si>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</si>
  <si>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</si>
  <si>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</si>
  <si>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</si>
  <si>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</si>
  <si>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</si>
  <si>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</si>
  <si>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</si>
  <si>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</si>
  <si>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</si>
  <si>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</si>
  <si>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</si>
  <si>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</si>
  <si>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</si>
  <si>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</si>
  <si>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</si>
  <si>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</si>
  <si>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</si>
  <si>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</si>
  <si>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</si>
  <si>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</si>
  <si>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</si>
  <si>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</si>
  <si>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</si>
  <si>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</si>
  <si>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</si>
  <si>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</si>
  <si>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</si>
  <si>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</si>
  <si>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</si>
  <si>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</si>
  <si>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</si>
  <si>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</si>
  <si>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</si>
  <si>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</si>
  <si>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</si>
  <si>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</si>
  <si>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</si>
  <si>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</si>
  <si>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</si>
  <si>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</si>
  <si>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</si>
  <si>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</si>
  <si>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</si>
  <si>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</si>
  <si>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</si>
  <si>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</si>
  <si>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</si>
  <si>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</si>
  <si>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</si>
  <si>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</si>
  <si>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</si>
  <si>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</si>
  <si>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</si>
  <si>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</si>
  <si>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</si>
  <si>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</si>
  <si>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</si>
  <si>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</si>
  <si>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</si>
  <si>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</si>
  <si>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</si>
  <si>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</si>
  <si>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</si>
  <si>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</si>
  <si>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</si>
  <si>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</si>
  <si>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</si>
  <si>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</si>
  <si>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</si>
  <si>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</si>
  <si>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</si>
  <si>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</si>
  <si>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</si>
  <si>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</si>
  <si>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</si>
  <si>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</si>
  <si>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</si>
  <si>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</si>
  <si>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</si>
  <si>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</si>
  <si>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</si>
  <si>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</si>
  <si>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</si>
  <si>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</si>
  <si>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</si>
  <si>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</si>
  <si>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</si>
  <si>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</si>
  <si>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</si>
  <si>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</si>
  <si>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</si>
  <si>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</si>
  <si>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</si>
  <si>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</si>
  <si>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</si>
  <si>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</si>
  <si>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</si>
  <si>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</si>
  <si>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</si>
  <si>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</si>
  <si>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</si>
  <si>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</si>
  <si>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</si>
  <si>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</si>
  <si>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</si>
  <si>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</si>
  <si>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</si>
  <si>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</si>
  <si>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</si>
  <si>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</si>
  <si>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</si>
  <si>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</si>
  <si>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</si>
  <si>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</si>
  <si>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</si>
  <si>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</si>
  <si>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</si>
  <si>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</si>
  <si>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</si>
  <si>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</si>
  <si>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</si>
  <si>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</si>
  <si>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</si>
  <si>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</si>
  <si>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</si>
  <si>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</si>
  <si>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</si>
  <si>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</si>
  <si>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</si>
  <si>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</si>
  <si>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</si>
  <si>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</si>
  <si>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</si>
  <si>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</si>
  <si>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</si>
  <si>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</si>
  <si>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</si>
  <si>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</si>
  <si>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</si>
  <si>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</si>
  <si>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</si>
  <si>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</si>
  <si>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</si>
  <si>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</si>
  <si>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</si>
  <si>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</si>
  <si>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</si>
  <si>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</si>
  <si>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</si>
  <si>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</si>
  <si>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</si>
  <si>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</si>
  <si>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</si>
  <si>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</si>
  <si>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</si>
  <si>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</si>
  <si>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</si>
  <si>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</si>
  <si>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</si>
  <si>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</si>
  <si>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</si>
  <si>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</si>
  <si>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</si>
  <si>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</si>
  <si>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</si>
  <si>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</si>
  <si>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</si>
  <si>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</si>
  <si>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</si>
  <si>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</si>
  <si>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</si>
  <si>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</si>
  <si>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</si>
  <si>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</si>
  <si>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</si>
  <si>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</si>
  <si>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</si>
  <si>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</si>
  <si>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</si>
  <si>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</si>
  <si>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</si>
  <si>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</si>
  <si>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</si>
  <si>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</si>
  <si>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</si>
  <si>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</si>
  <si>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</si>
  <si>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</si>
  <si>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</si>
  <si>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</si>
  <si>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</si>
  <si>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</si>
  <si>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</si>
  <si>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</si>
  <si>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</si>
  <si>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</si>
  <si>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</si>
  <si>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</si>
  <si>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</si>
  <si>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</si>
  <si>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</si>
  <si>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</si>
  <si>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</si>
  <si>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</si>
  <si>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</si>
  <si>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</si>
  <si>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</si>
  <si>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</si>
  <si>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</si>
  <si>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</si>
  <si>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</si>
  <si>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</si>
  <si>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</si>
  <si>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</si>
  <si>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</si>
  <si>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</si>
  <si>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</si>
  <si>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</si>
  <si>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</si>
  <si>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</si>
  <si>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</si>
  <si>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</si>
  <si>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</si>
  <si>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</si>
  <si>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</si>
  <si>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</si>
  <si>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</si>
  <si>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</si>
  <si>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</si>
  <si>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</si>
  <si>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</si>
  <si>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</si>
  <si>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</si>
  <si>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</si>
  <si>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</si>
  <si>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</si>
  <si>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</si>
  <si>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</si>
  <si>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</si>
  <si>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</si>
  <si>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</si>
  <si>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</si>
  <si>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</si>
  <si>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</si>
  <si>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</si>
  <si>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</si>
  <si>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</si>
  <si>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</si>
  <si>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</si>
  <si>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</si>
  <si>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</si>
  <si>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</si>
  <si>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</si>
  <si>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</si>
  <si>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</si>
  <si>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</si>
  <si>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</si>
  <si>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</si>
  <si>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</si>
  <si>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</si>
  <si>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</si>
  <si>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</si>
  <si>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</si>
  <si>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</si>
  <si>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</si>
  <si>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</si>
  <si>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</si>
  <si>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</si>
  <si>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</si>
  <si>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</si>
  <si>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</si>
  <si>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</si>
  <si>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</si>
  <si>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</si>
  <si>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</si>
  <si>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</si>
  <si>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</si>
  <si>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</si>
  <si>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</si>
  <si>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</si>
  <si>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</si>
  <si>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</si>
  <si>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</si>
  <si>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</si>
  <si>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</si>
  <si>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</si>
  <si>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</si>
  <si>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</si>
  <si>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</si>
  <si>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</si>
  <si>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</si>
  <si>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</si>
  <si>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</si>
  <si>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</si>
  <si>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</si>
  <si>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</si>
  <si>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</si>
  <si>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</si>
  <si>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</si>
  <si>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</si>
  <si>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</si>
  <si>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</si>
  <si>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</si>
  <si>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</si>
  <si>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</si>
  <si>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</si>
  <si>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</si>
  <si>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</si>
  <si>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</si>
  <si>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</si>
  <si>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</si>
  <si>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</si>
  <si>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</si>
  <si>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</si>
  <si>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</si>
  <si>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</si>
  <si>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</si>
  <si>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</si>
  <si>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</si>
  <si>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</si>
  <si>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</si>
  <si>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</si>
  <si>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</si>
  <si>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</si>
  <si>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</si>
  <si>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</si>
  <si>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</si>
  <si>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</si>
  <si>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</si>
  <si>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</si>
  <si>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</si>
  <si>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</si>
  <si>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</si>
  <si>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</si>
  <si>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</si>
  <si>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</si>
  <si>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</si>
  <si>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</si>
  <si>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</si>
  <si>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</si>
  <si>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</si>
  <si>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</si>
  <si>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</si>
  <si>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</si>
  <si>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</si>
  <si>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</si>
  <si>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</si>
  <si>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</si>
  <si>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</si>
  <si>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</si>
  <si>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</si>
  <si>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</si>
  <si>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</si>
  <si>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</si>
  <si>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</si>
  <si>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</si>
  <si>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</si>
  <si>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</si>
  <si>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</si>
  <si>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</si>
  <si>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</si>
  <si>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</si>
  <si>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</si>
  <si>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</si>
  <si>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</si>
  <si>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</si>
  <si>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</si>
  <si>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</si>
  <si>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</si>
  <si>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</si>
  <si>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</si>
  <si>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</si>
  <si>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</si>
  <si>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</si>
  <si>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</si>
  <si>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</si>
  <si>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</si>
  <si>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</si>
  <si>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</si>
  <si>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</si>
  <si>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</si>
  <si>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</si>
  <si>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</si>
  <si>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</si>
  <si>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</si>
  <si>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</si>
  <si>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</si>
  <si>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</si>
  <si>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</si>
  <si>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</si>
  <si>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</si>
  <si>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</si>
  <si>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</si>
  <si>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</si>
  <si>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</si>
  <si>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</si>
  <si>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</si>
  <si>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</si>
  <si>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</si>
  <si>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</si>
  <si>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</si>
  <si>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</si>
  <si>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</si>
  <si>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</si>
  <si>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</si>
  <si>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</si>
  <si>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</si>
  <si>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</si>
  <si>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</si>
  <si>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</si>
  <si>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</si>
  <si>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</si>
  <si>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</si>
  <si>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</si>
  <si>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</si>
  <si>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</si>
  <si>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</si>
  <si>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</si>
  <si>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</si>
  <si>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</si>
  <si>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</si>
  <si>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</si>
  <si>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</si>
  <si>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</si>
  <si>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</si>
  <si>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</si>
  <si>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</si>
  <si>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</si>
  <si>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</si>
  <si>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</si>
  <si>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</si>
  <si>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</si>
  <si>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</si>
  <si>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</si>
  <si>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</si>
  <si>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</si>
  <si>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</si>
  <si>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</si>
  <si>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</si>
  <si>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</si>
  <si>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</si>
  <si>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</si>
  <si>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</si>
  <si>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</si>
  <si>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</si>
  <si>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</si>
  <si>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</si>
  <si>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</si>
  <si>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</si>
  <si>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</si>
  <si>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</si>
  <si>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</si>
  <si>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</si>
  <si>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</si>
  <si>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</si>
  <si>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</si>
  <si>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</si>
  <si>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</si>
  <si>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</si>
  <si>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</si>
  <si>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</si>
  <si>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</si>
  <si>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</si>
  <si>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</si>
  <si>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</si>
  <si>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</si>
  <si>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</si>
  <si>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</si>
  <si>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</si>
  <si>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</si>
  <si>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</si>
  <si>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</si>
  <si>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</si>
  <si>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</si>
  <si>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</si>
  <si>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</si>
  <si>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</si>
  <si>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</si>
  <si>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</si>
  <si>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</si>
  <si>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</si>
  <si>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</si>
  <si>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</si>
  <si>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</si>
  <si>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</si>
  <si>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</si>
  <si>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</si>
  <si>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</si>
  <si>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</si>
  <si>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</si>
  <si>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</si>
  <si>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</si>
  <si>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</si>
  <si>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</si>
  <si>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</si>
  <si>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</si>
  <si>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</si>
  <si>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</si>
  <si>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</si>
  <si>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</si>
  <si>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</si>
  <si>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</si>
  <si>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</si>
  <si>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</si>
  <si>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</si>
  <si>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</si>
  <si>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</si>
  <si>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</si>
  <si>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</si>
  <si>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</si>
  <si>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</si>
  <si>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</si>
  <si>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</si>
  <si>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</si>
  <si>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</si>
  <si>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</si>
  <si>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</si>
  <si>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</si>
  <si>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</si>
  <si>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</si>
  <si>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</si>
  <si>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</si>
  <si>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</si>
  <si>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</si>
  <si>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</si>
  <si>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</si>
  <si>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</si>
  <si>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</si>
  <si>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</si>
  <si>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</si>
  <si>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</si>
  <si>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</si>
  <si>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</si>
  <si>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</si>
  <si>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</si>
  <si>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</si>
  <si>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</si>
  <si>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</si>
  <si>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</si>
  <si>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</si>
  <si>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</si>
  <si>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</si>
  <si>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</si>
  <si>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</si>
  <si>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</si>
  <si>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</si>
  <si>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</si>
  <si>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</si>
  <si>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</si>
  <si>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</si>
  <si>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</si>
  <si>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</si>
  <si>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</si>
  <si>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</si>
  <si>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</si>
  <si>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</si>
  <si>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</si>
  <si>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</si>
  <si>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</si>
  <si>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</si>
  <si>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</si>
  <si>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</si>
  <si>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</si>
  <si>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</si>
  <si>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</si>
  <si>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</si>
  <si>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</si>
  <si>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</si>
  <si>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</si>
  <si>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</si>
  <si>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</si>
  <si>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</si>
  <si>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</si>
  <si>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</si>
  <si>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</si>
  <si>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</si>
  <si>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</si>
  <si>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</si>
  <si>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</si>
  <si>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</si>
  <si>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</si>
  <si>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</si>
  <si>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</si>
  <si>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</si>
  <si>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</si>
  <si>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</si>
  <si>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</si>
  <si>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</si>
  <si>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</si>
  <si>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</si>
  <si>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</si>
  <si>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</si>
  <si>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</si>
  <si>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</si>
  <si>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</si>
  <si>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</si>
  <si>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</si>
  <si>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</si>
  <si>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</si>
  <si>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</si>
  <si>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</si>
  <si>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</si>
  <si>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</si>
  <si>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</si>
  <si>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</si>
  <si>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</si>
  <si>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</si>
  <si>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</si>
  <si>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</si>
  <si>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</si>
  <si>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</si>
  <si>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</si>
  <si>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</si>
  <si>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</si>
  <si>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</si>
  <si>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</si>
  <si>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</si>
  <si>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</si>
  <si>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</si>
  <si>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</si>
  <si>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</si>
  <si>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</si>
  <si>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</si>
  <si>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</si>
  <si>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</si>
  <si>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</si>
  <si>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</si>
  <si>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</si>
  <si>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</si>
  <si>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</si>
  <si>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</si>
  <si>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</si>
  <si>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</si>
  <si>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</si>
  <si>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</si>
  <si>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</si>
  <si>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</si>
  <si>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</si>
  <si>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</si>
  <si>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</si>
  <si>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</si>
  <si>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</si>
  <si>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</si>
  <si>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</si>
  <si>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</si>
  <si>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</si>
  <si>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</si>
  <si>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</si>
  <si>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</si>
  <si>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</si>
  <si>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</si>
  <si>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</si>
  <si>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</si>
  <si>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</si>
  <si>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</si>
  <si>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</si>
  <si>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</si>
  <si>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</si>
  <si>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</si>
  <si>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</si>
  <si>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</si>
  <si>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</si>
  <si>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</si>
  <si>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</si>
  <si>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</si>
  <si>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</si>
  <si>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</si>
  <si>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</si>
  <si>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</si>
  <si>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</si>
  <si>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</si>
  <si>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</si>
  <si>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</si>
  <si>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</si>
  <si>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</si>
  <si>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</si>
  <si>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</si>
  <si>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</si>
  <si>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</si>
  <si>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</si>
  <si>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</si>
  <si>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</si>
  <si>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</si>
  <si>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</si>
  <si>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</si>
  <si>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</si>
  <si>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</si>
  <si>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</si>
  <si>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</si>
  <si>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</si>
  <si>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</si>
  <si>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</si>
  <si>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</si>
  <si>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</si>
  <si>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</si>
  <si>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</si>
  <si>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</si>
  <si>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</si>
  <si>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</si>
  <si>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</si>
  <si>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</si>
  <si>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</si>
  <si>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</si>
  <si>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</si>
  <si>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</si>
  <si>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</si>
  <si>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</si>
  <si>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</si>
  <si>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</si>
  <si>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</si>
  <si>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</si>
  <si>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</si>
  <si>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</si>
  <si>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</si>
  <si>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</si>
  <si>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</si>
  <si>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</si>
  <si>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</si>
  <si>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</si>
  <si>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</si>
  <si>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</si>
  <si>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</si>
  <si>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</si>
  <si>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</si>
  <si>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</si>
  <si>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</si>
  <si>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</si>
  <si>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</si>
  <si>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</si>
  <si>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</si>
  <si>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</si>
  <si>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</si>
  <si>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</si>
  <si>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</si>
  <si>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</si>
  <si>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</si>
  <si>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</si>
  <si>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</si>
  <si>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</si>
  <si>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</si>
  <si>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</si>
  <si>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</si>
  <si>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</si>
  <si>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</si>
  <si>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</si>
  <si>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</si>
  <si>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</si>
  <si>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</si>
  <si>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</si>
  <si>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</si>
  <si>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</si>
  <si>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</si>
  <si>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</si>
  <si>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</si>
  <si>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</si>
  <si>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</si>
  <si>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</si>
  <si>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</si>
  <si>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</si>
  <si>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</si>
  <si>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</si>
  <si>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</si>
  <si>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</si>
  <si>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</si>
  <si>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</si>
  <si>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</si>
  <si>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</si>
  <si>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</si>
  <si>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</si>
  <si>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</si>
  <si>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</si>
  <si>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</si>
  <si>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</si>
  <si>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</si>
  <si>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</si>
  <si>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</si>
  <si>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</si>
  <si>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</si>
  <si>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</si>
  <si>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</si>
  <si>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</si>
  <si>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</si>
  <si>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</si>
  <si>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</si>
  <si>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</si>
  <si>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</si>
  <si>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</si>
  <si>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</si>
  <si>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</si>
  <si>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</si>
  <si>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</si>
  <si>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</si>
  <si>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</si>
  <si>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</si>
  <si>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</si>
  <si>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</si>
  <si>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</si>
  <si>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</si>
  <si>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</si>
  <si>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</si>
  <si>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</si>
  <si>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</si>
  <si>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</si>
  <si>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</si>
  <si>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</si>
  <si>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</si>
  <si>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</si>
  <si>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</si>
  <si>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</si>
  <si>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</si>
  <si>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</si>
  <si>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</si>
  <si>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</si>
  <si>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</si>
  <si>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</si>
  <si>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</si>
  <si>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</si>
  <si>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</si>
  <si>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</si>
  <si>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</si>
  <si>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</si>
  <si>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</si>
  <si>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</si>
  <si>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</si>
  <si>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</si>
  <si>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</si>
  <si>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</si>
  <si>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</si>
  <si>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</si>
  <si>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</si>
  <si>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</si>
  <si>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</si>
  <si>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</si>
  <si>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</si>
  <si>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</si>
  <si>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</si>
  <si>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</si>
  <si>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</si>
  <si>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</si>
  <si>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</si>
  <si>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</si>
  <si>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</si>
  <si>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</si>
  <si>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</si>
  <si>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</si>
  <si>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</si>
  <si>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</si>
  <si>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</si>
  <si>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</si>
  <si>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</si>
  <si>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</si>
  <si>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</si>
  <si>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</si>
  <si>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</si>
  <si>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</si>
  <si>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</si>
  <si>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</si>
  <si>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</si>
  <si>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</si>
  <si>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</si>
  <si>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</si>
  <si>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</si>
  <si>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</si>
  <si>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</si>
  <si>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</si>
  <si>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</si>
  <si>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</si>
  <si>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</si>
  <si>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</si>
  <si>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</si>
  <si>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</si>
  <si>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</si>
  <si>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</si>
  <si>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</si>
  <si>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</si>
  <si>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</si>
  <si>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</si>
  <si>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</si>
  <si>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</si>
  <si>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</si>
  <si>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</si>
  <si>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</si>
  <si>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</si>
  <si>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</si>
  <si>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</si>
  <si>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</si>
  <si>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</si>
  <si>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</si>
  <si>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</si>
  <si>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</si>
  <si>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</si>
  <si>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</si>
  <si>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</si>
  <si>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</si>
  <si>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</si>
  <si>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</si>
  <si>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</si>
  <si>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</si>
  <si>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</si>
  <si>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</si>
  <si>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</si>
  <si>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</si>
  <si>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</si>
  <si>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</si>
  <si>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</si>
  <si>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</si>
  <si>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</si>
  <si>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</si>
  <si>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</si>
  <si>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</si>
  <si>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</si>
  <si>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</si>
  <si>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</si>
  <si>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</si>
  <si>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</si>
  <si>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</si>
  <si>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</si>
  <si>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</si>
  <si>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</si>
  <si>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</si>
  <si>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</si>
  <si>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</si>
  <si>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</si>
  <si>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</si>
  <si>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</si>
  <si>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</si>
  <si>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</si>
  <si>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</si>
  <si>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</si>
  <si>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</si>
  <si>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</si>
  <si>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</si>
  <si>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</si>
  <si>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</si>
  <si>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</si>
  <si>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</si>
  <si>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</si>
  <si>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</si>
  <si>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</si>
  <si>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</si>
  <si>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</si>
  <si>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</si>
  <si>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</si>
  <si>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</si>
  <si>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</si>
  <si>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</si>
  <si>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</si>
  <si>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</si>
  <si>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</si>
  <si>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</si>
  <si>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</si>
  <si>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</si>
  <si>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</si>
  <si>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</si>
  <si>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</si>
  <si>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</si>
  <si>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</si>
  <si>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</si>
  <si>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</si>
  <si>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</si>
  <si>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</si>
  <si>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</si>
  <si>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</si>
  <si>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</si>
  <si>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</si>
  <si>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</si>
  <si>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</si>
  <si>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</si>
  <si>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</si>
  <si>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</si>
  <si>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</si>
  <si>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</si>
  <si>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</si>
  <si>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</si>
  <si>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</si>
  <si>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</si>
  <si>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</si>
  <si>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</si>
  <si>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</si>
  <si>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</si>
  <si>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</si>
  <si>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</si>
  <si>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</si>
  <si>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</si>
  <si>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</si>
  <si>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</si>
  <si>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</si>
  <si>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</si>
  <si>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</si>
  <si>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</si>
  <si>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</si>
  <si>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</si>
  <si>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</si>
  <si>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</si>
  <si>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</si>
  <si>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</si>
  <si>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</si>
  <si>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</si>
  <si>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</si>
  <si>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</si>
  <si>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</si>
  <si>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</si>
  <si>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</si>
  <si>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</si>
  <si>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</si>
  <si>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</si>
  <si>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</si>
  <si>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</si>
  <si>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</si>
  <si>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</si>
  <si>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</si>
  <si>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</si>
  <si>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</si>
  <si>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</si>
  <si>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</si>
  <si>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</si>
  <si>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</si>
  <si>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</si>
  <si>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</si>
  <si>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</si>
  <si>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</si>
  <si>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</si>
  <si>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</si>
  <si>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</si>
  <si>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</si>
  <si>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</si>
  <si>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</si>
  <si>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</si>
  <si>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</si>
  <si>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</si>
  <si>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</si>
  <si>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</si>
  <si>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</si>
  <si>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</si>
  <si>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</si>
  <si>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</si>
  <si>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</si>
  <si>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</si>
  <si>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</si>
  <si>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</si>
  <si>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</si>
  <si>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</si>
  <si>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</si>
  <si>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</si>
  <si>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</si>
  <si>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</si>
  <si>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</si>
  <si>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</si>
  <si>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</si>
  <si>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</si>
  <si>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</si>
  <si>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</si>
  <si>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</si>
  <si>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</si>
  <si>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</si>
  <si>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</si>
  <si>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</si>
  <si>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</si>
  <si>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</si>
  <si>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</si>
  <si>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</si>
  <si>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</si>
  <si>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</si>
  <si>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</si>
  <si>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</si>
  <si>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</si>
  <si>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</si>
  <si>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</si>
  <si>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</si>
  <si>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</si>
  <si>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</si>
  <si>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</si>
  <si>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</si>
  <si>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</si>
  <si>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</si>
  <si>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</si>
  <si>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</si>
  <si>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</si>
  <si>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</si>
  <si>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</si>
  <si>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</si>
  <si>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</si>
  <si>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</si>
  <si>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</si>
  <si>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</si>
  <si>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</si>
  <si>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</si>
  <si>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</si>
  <si>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</si>
  <si>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</si>
  <si>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</si>
  <si>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</si>
  <si>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</si>
  <si>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</si>
  <si>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</si>
  <si>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</si>
  <si>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</si>
  <si>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</si>
  <si>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</si>
  <si>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</si>
  <si>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</si>
  <si>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</si>
  <si>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</si>
  <si>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</si>
  <si>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</si>
  <si>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</si>
  <si>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</si>
  <si>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</si>
  <si>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</si>
  <si>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</si>
  <si>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</si>
  <si>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</si>
  <si>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</si>
  <si>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</si>
  <si>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</si>
  <si>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</si>
  <si>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</si>
  <si>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</si>
  <si>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</si>
  <si>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</si>
  <si>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</si>
  <si>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</si>
  <si>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</si>
  <si>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</si>
  <si>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</si>
  <si>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</si>
  <si>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</si>
  <si>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</si>
  <si>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</si>
  <si>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</si>
  <si>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</si>
  <si>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</si>
  <si>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</si>
  <si>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</si>
  <si>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</si>
  <si>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</si>
  <si>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</si>
  <si>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</si>
  <si>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</si>
  <si>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</si>
  <si>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</si>
  <si>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</si>
  <si>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</si>
  <si>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</si>
  <si>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</si>
  <si>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</si>
  <si>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</si>
  <si>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</si>
  <si>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</si>
  <si>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</si>
  <si>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</si>
  <si>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</si>
  <si>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</si>
  <si>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</si>
  <si>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</si>
  <si>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</si>
  <si>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</si>
  <si>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</si>
  <si>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</si>
  <si>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</si>
  <si>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</si>
  <si>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</si>
  <si>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</si>
  <si>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</si>
  <si>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</si>
  <si>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</si>
  <si>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</si>
  <si>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</si>
  <si>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</si>
  <si>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</si>
  <si>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</si>
  <si>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</si>
  <si>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</si>
  <si>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</si>
  <si>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</si>
  <si>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</si>
  <si>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</si>
  <si>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</si>
  <si>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</si>
  <si>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</si>
  <si>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</si>
  <si>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</si>
  <si>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</si>
  <si>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</si>
  <si>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</si>
  <si>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</si>
  <si>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</si>
  <si>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</si>
  <si>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</si>
  <si>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</si>
  <si>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</si>
  <si>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</si>
  <si>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</si>
  <si>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</si>
  <si>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</si>
  <si>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</si>
  <si>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</si>
  <si>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</si>
  <si>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</si>
  <si>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</si>
  <si>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</si>
  <si>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</si>
  <si>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</si>
  <si>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</si>
  <si>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</si>
  <si>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</si>
  <si>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</si>
  <si>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</si>
  <si>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</si>
  <si>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</si>
  <si>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</si>
  <si>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</si>
  <si>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</si>
  <si>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</si>
  <si>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</si>
  <si>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</si>
  <si>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</si>
  <si>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</si>
  <si>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</si>
  <si>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</si>
  <si>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</si>
  <si>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</si>
  <si>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</si>
  <si>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</si>
  <si>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</si>
  <si>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</si>
  <si>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</si>
  <si>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</si>
  <si>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</si>
  <si>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</si>
  <si>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</si>
  <si>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</si>
  <si>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</si>
  <si>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</si>
  <si>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</si>
  <si>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</si>
  <si>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</si>
  <si>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</si>
  <si>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</si>
  <si>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</si>
  <si>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</si>
  <si>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</si>
  <si>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</si>
  <si>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</si>
  <si>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</si>
  <si>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</si>
  <si>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</si>
  <si>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</si>
  <si>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</si>
  <si>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</si>
  <si>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</si>
  <si>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</si>
  <si>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</si>
  <si>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</si>
  <si>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</si>
  <si>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</si>
  <si>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</si>
  <si>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</si>
  <si>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</si>
  <si>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</si>
  <si>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</si>
  <si>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</si>
  <si>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</si>
  <si>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</si>
  <si>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</si>
  <si>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</si>
  <si>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</si>
  <si>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</si>
  <si>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</si>
  <si>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</si>
  <si>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</si>
  <si>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</si>
  <si>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</si>
  <si>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</si>
  <si>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</si>
  <si>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</si>
  <si>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</si>
  <si>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</si>
  <si>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</si>
  <si>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</si>
  <si>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</si>
  <si>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</si>
  <si>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</si>
  <si>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</si>
  <si>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</si>
  <si>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</si>
  <si>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</si>
  <si>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</si>
  <si>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</si>
  <si>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</si>
  <si>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</si>
  <si>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</si>
  <si>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</si>
  <si>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</si>
  <si>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</si>
  <si>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</si>
  <si>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</si>
  <si>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</si>
  <si>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</si>
  <si>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</si>
  <si>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</si>
  <si>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</si>
  <si>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</si>
  <si>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</si>
  <si>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</si>
  <si>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</si>
  <si>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</si>
  <si>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</si>
  <si>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</si>
  <si>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</si>
  <si>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</si>
  <si>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</si>
  <si>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</si>
  <si>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</si>
  <si>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</si>
  <si>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</si>
  <si>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</si>
  <si>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</si>
  <si>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</si>
  <si>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</si>
  <si>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</si>
  <si>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</si>
  <si>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</si>
  <si>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</si>
  <si>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</si>
  <si>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</si>
  <si>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</si>
  <si>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</si>
  <si>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</si>
  <si>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</si>
  <si>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</si>
  <si>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</si>
  <si>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</si>
  <si>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</si>
  <si>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</si>
  <si>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</si>
  <si>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</si>
  <si>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</si>
  <si>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</si>
  <si>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</si>
  <si>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</si>
  <si>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</si>
  <si>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</si>
  <si>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</si>
  <si>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</si>
  <si>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</si>
  <si>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</si>
  <si>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</si>
  <si>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</si>
  <si>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</si>
  <si>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</si>
  <si>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</si>
  <si>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</si>
  <si>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</si>
  <si>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</si>
  <si>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</si>
  <si>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</si>
  <si>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</si>
  <si>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</si>
  <si>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</si>
  <si>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</si>
  <si>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</si>
  <si>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</si>
  <si>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</si>
  <si>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</si>
  <si>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</si>
  <si>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</si>
  <si>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</si>
  <si>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</si>
  <si>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</si>
  <si>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</si>
  <si>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</si>
  <si>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</si>
  <si>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</si>
  <si>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</si>
  <si>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</si>
  <si>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</si>
  <si>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</si>
  <si>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</si>
  <si>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</si>
  <si>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</si>
  <si>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</si>
  <si>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</si>
  <si>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</si>
  <si>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</si>
  <si>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</si>
  <si>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</si>
  <si>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</si>
  <si>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</si>
  <si>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</si>
  <si>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</si>
  <si>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</si>
  <si>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</si>
  <si>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</si>
  <si>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</si>
  <si>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</si>
  <si>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</si>
  <si>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</si>
  <si>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</si>
  <si>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</si>
  <si>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</si>
  <si>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</si>
  <si>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</si>
  <si>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</si>
  <si>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</si>
  <si>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</si>
  <si>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</si>
  <si>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</si>
  <si>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</si>
  <si>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</si>
  <si>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</si>
  <si>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</si>
  <si>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</si>
  <si>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</si>
  <si>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</si>
  <si>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</si>
  <si>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</si>
  <si>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</si>
  <si>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</si>
  <si>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</si>
  <si>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</si>
  <si>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</si>
  <si>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</si>
  <si>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</si>
  <si>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</si>
  <si>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</si>
  <si>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</si>
  <si>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</si>
  <si>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</si>
  <si>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</si>
  <si>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</si>
  <si>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</si>
  <si>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</si>
  <si>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</si>
  <si>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</si>
  <si>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</si>
  <si>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</si>
  <si>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</si>
  <si>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</si>
  <si>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</si>
  <si>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</si>
  <si>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</si>
  <si>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</si>
  <si>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</si>
  <si>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</si>
  <si>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</si>
  <si>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</si>
  <si>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</si>
  <si>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</si>
  <si>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</si>
  <si>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</si>
  <si>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</si>
  <si>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</si>
  <si>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</si>
  <si>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</si>
  <si>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</si>
  <si>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</si>
  <si>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</si>
  <si>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</si>
  <si>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</si>
  <si>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</si>
  <si>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</si>
  <si>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</si>
  <si>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</si>
  <si>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</si>
  <si>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</si>
  <si>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</si>
  <si>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</si>
  <si>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</si>
  <si>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</si>
  <si>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</si>
  <si>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</si>
  <si>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</si>
  <si>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</si>
  <si>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</si>
  <si>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</si>
  <si>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</si>
  <si>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</si>
  <si>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</si>
  <si>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</si>
  <si>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</si>
  <si>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</si>
  <si>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</si>
  <si>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</si>
  <si>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</si>
  <si>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</si>
  <si>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</si>
  <si>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</si>
  <si>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</si>
  <si>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</si>
  <si>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</si>
  <si>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</si>
  <si>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</si>
  <si>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</si>
  <si>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</si>
  <si>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</si>
  <si>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</si>
  <si>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</si>
  <si>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</si>
  <si>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</si>
  <si>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</si>
  <si>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</si>
  <si>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</si>
  <si>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</si>
  <si>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</si>
  <si>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</si>
  <si>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</si>
  <si>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</si>
  <si>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</si>
  <si>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</si>
  <si>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</si>
  <si>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</si>
  <si>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</si>
  <si>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</si>
  <si>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</si>
  <si>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</si>
  <si>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</si>
  <si>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</si>
  <si>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</si>
  <si>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</si>
  <si>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</si>
  <si>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</si>
  <si>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</si>
  <si>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</si>
  <si>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</si>
  <si>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</si>
  <si>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</si>
  <si>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</si>
  <si>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</si>
  <si>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</si>
  <si>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</si>
  <si>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</si>
  <si>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</si>
  <si>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</si>
  <si>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</si>
  <si>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</si>
  <si>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</si>
  <si>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</si>
  <si>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</si>
  <si>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</si>
  <si>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</si>
  <si>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</si>
  <si>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</si>
  <si>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</si>
  <si>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</si>
  <si>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</si>
  <si>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</si>
  <si>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</si>
  <si>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</si>
  <si>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</si>
  <si>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</si>
  <si>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</si>
  <si>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</si>
  <si>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</si>
  <si>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</si>
  <si>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</si>
  <si>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</si>
  <si>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</si>
  <si>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</si>
  <si>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</si>
  <si>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</si>
  <si>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</si>
  <si>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</si>
  <si>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</si>
  <si>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</si>
  <si>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</si>
  <si>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</si>
  <si>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</si>
  <si>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</si>
  <si>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</si>
  <si>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</si>
  <si>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</si>
  <si>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</si>
  <si>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</si>
  <si>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</si>
  <si>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</si>
  <si>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</si>
  <si>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</si>
  <si>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</si>
  <si>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</si>
  <si>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</si>
  <si>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</si>
  <si>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</si>
  <si>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</si>
  <si>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</si>
  <si>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</si>
  <si>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</si>
  <si>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</si>
  <si>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</si>
  <si>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</si>
  <si>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</si>
  <si>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</si>
  <si>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</si>
  <si>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</si>
  <si>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</si>
  <si>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</si>
  <si>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</si>
  <si>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</si>
  <si>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</si>
  <si>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</si>
  <si>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</si>
  <si>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</si>
  <si>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</si>
  <si>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</si>
  <si>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</si>
  <si>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</si>
  <si>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</si>
  <si>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</si>
  <si>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</si>
  <si>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</si>
  <si>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</si>
  <si>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</si>
  <si>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</si>
  <si>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</si>
  <si>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</si>
  <si>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</si>
  <si>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</si>
  <si>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</si>
  <si>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</si>
  <si>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</si>
  <si>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</si>
  <si>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</si>
  <si>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</si>
  <si>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</si>
  <si>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</si>
  <si>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</si>
  <si>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</si>
  <si>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</si>
  <si>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</si>
  <si>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</si>
  <si>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</si>
  <si>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</si>
  <si>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</si>
  <si>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</si>
  <si>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</si>
  <si>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</si>
  <si>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</si>
  <si>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</si>
  <si>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</si>
  <si>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</si>
  <si>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</si>
  <si>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</si>
  <si>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</si>
  <si>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</si>
  <si>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</si>
  <si>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</si>
  <si>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</si>
  <si>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</si>
  <si>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</si>
  <si>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</si>
  <si>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</si>
  <si>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</si>
  <si>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</si>
  <si>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</si>
  <si>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</si>
  <si>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</si>
  <si>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</si>
  <si>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</si>
  <si>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</si>
  <si>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</si>
  <si>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</si>
  <si>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</si>
  <si>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</si>
  <si>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</si>
  <si>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</si>
  <si>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</si>
  <si>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</si>
  <si>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</si>
  <si>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</si>
  <si>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</si>
  <si>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</si>
  <si>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</si>
  <si>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</si>
  <si>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</si>
  <si>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</si>
  <si>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</si>
  <si>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</si>
  <si>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</si>
  <si>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</si>
  <si>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</si>
  <si>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</si>
  <si>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</si>
  <si>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</si>
  <si>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</si>
  <si>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</si>
  <si>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</si>
  <si>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</si>
  <si>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</si>
  <si>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</si>
  <si>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</si>
  <si>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</si>
  <si>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</si>
  <si>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</si>
  <si>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</si>
  <si>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</si>
  <si>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</si>
  <si>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</si>
  <si>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</si>
  <si>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</si>
  <si>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</si>
  <si>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</si>
  <si>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</si>
  <si>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</si>
  <si>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</si>
  <si>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</si>
  <si>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</si>
  <si>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</si>
  <si>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</si>
  <si>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</si>
  <si>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</si>
  <si>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</si>
  <si>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</si>
  <si>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</si>
  <si>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</si>
  <si>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</si>
  <si>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</si>
  <si>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</si>
  <si>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</si>
  <si>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</si>
  <si>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</si>
  <si>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</si>
  <si>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</si>
  <si>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</si>
  <si>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</si>
  <si>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</si>
  <si>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</si>
  <si>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</si>
  <si>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</si>
  <si>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</si>
  <si>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</si>
  <si>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</si>
  <si>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</si>
  <si>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</si>
  <si>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</si>
  <si>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</si>
  <si>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</si>
  <si>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</si>
  <si>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</si>
  <si>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</si>
  <si>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</si>
  <si>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</si>
  <si>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</si>
  <si>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</si>
  <si>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</si>
  <si>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</si>
  <si>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</si>
  <si>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</si>
  <si>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</si>
  <si>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</si>
  <si>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</si>
  <si>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</si>
  <si>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</si>
  <si>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</si>
  <si>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</si>
  <si>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</si>
  <si>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</si>
  <si>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</si>
  <si>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</si>
  <si>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</si>
  <si>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</si>
  <si>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</si>
  <si>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</si>
  <si>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</si>
  <si>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</si>
  <si>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</si>
  <si>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</si>
  <si>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</si>
  <si>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</si>
  <si>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</si>
  <si>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</si>
  <si>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</si>
  <si>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</si>
  <si>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</si>
  <si>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</si>
  <si>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</si>
  <si>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</si>
  <si>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</si>
  <si>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</si>
  <si>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</si>
  <si>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</si>
  <si>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</si>
  <si>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</si>
  <si>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</si>
  <si>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</si>
  <si>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</si>
  <si>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</si>
  <si>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</si>
  <si>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</si>
  <si>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</si>
  <si>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</si>
  <si>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</si>
  <si>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</si>
  <si>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</si>
  <si>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</si>
  <si>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</si>
  <si>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</si>
  <si>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</si>
  <si>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</si>
  <si>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</si>
  <si>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</si>
  <si>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</si>
  <si>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</si>
  <si>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</si>
  <si>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</si>
  <si>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</si>
  <si>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</si>
  <si>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</si>
  <si>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</si>
  <si>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</si>
  <si>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</si>
  <si>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</si>
  <si>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</si>
  <si>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</si>
  <si>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</si>
  <si>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</si>
  <si>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</si>
  <si>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</si>
  <si>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</si>
  <si>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</si>
  <si>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</si>
  <si>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</si>
  <si>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</si>
  <si>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</si>
  <si>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</si>
  <si>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</si>
  <si>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</si>
  <si>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</si>
  <si>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</si>
  <si>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</si>
  <si>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</si>
  <si>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</si>
  <si>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</si>
  <si>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</si>
  <si>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</si>
  <si>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</si>
  <si>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</si>
  <si>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</si>
  <si>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</si>
  <si>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</si>
  <si>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</si>
  <si>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</si>
  <si>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</si>
  <si>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</si>
  <si>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</si>
  <si>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</si>
  <si>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</si>
  <si>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</si>
  <si>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</si>
  <si>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</si>
  <si>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</si>
  <si>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</si>
  <si>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</si>
  <si>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</si>
  <si>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</si>
  <si>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</si>
  <si>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</si>
  <si>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</si>
  <si>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</si>
  <si>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</si>
  <si>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</si>
  <si>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</si>
  <si>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</si>
  <si>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</si>
  <si>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</si>
  <si>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</si>
  <si>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</si>
  <si>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</si>
  <si>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</si>
  <si>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</si>
  <si>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</si>
  <si>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</si>
  <si>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</si>
  <si>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</si>
  <si>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</si>
  <si>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</si>
  <si>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</si>
  <si>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</si>
  <si>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</si>
  <si>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</si>
  <si>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</si>
  <si>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</si>
  <si>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</si>
  <si>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</si>
  <si>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</si>
  <si>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</si>
  <si>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</si>
  <si>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</si>
  <si>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</si>
  <si>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</si>
  <si>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</si>
  <si>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</si>
  <si>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</si>
  <si>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</si>
  <si>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</si>
  <si>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</si>
  <si>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</si>
  <si>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</si>
  <si>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</si>
  <si>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</si>
  <si>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</si>
  <si>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</si>
  <si>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</si>
  <si>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</si>
  <si>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</si>
  <si>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</si>
  <si>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</si>
  <si>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</si>
  <si>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</si>
  <si>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</si>
  <si>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</si>
  <si>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</si>
  <si>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</si>
  <si>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</si>
  <si>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</si>
  <si>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</si>
  <si>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</si>
  <si>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</si>
  <si>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</si>
  <si>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</si>
  <si>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</si>
  <si>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</si>
  <si>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</si>
  <si>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</si>
  <si>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</si>
  <si>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</si>
  <si>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</si>
  <si>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</si>
  <si>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</si>
  <si>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</si>
  <si>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</si>
  <si>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</si>
  <si>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</si>
  <si>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</si>
  <si>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</si>
  <si>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</si>
  <si>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</si>
  <si>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</si>
  <si>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</si>
  <si>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</si>
  <si>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</si>
  <si>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</si>
  <si>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</si>
  <si>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</si>
  <si>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</si>
  <si>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</si>
  <si>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</si>
  <si>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</si>
  <si>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</si>
  <si>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</si>
  <si>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</si>
  <si>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</si>
  <si>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</si>
  <si>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</si>
  <si>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</si>
  <si>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</si>
  <si>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</si>
  <si>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</si>
  <si>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</si>
  <si>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</si>
  <si>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</si>
  <si>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</si>
  <si>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</si>
  <si>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</si>
  <si>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</si>
  <si>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</si>
  <si>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</si>
  <si>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</si>
  <si>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</si>
  <si>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</si>
  <si>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</si>
  <si>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</si>
  <si>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</si>
  <si>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</si>
  <si>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</si>
  <si>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</si>
  <si>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</si>
  <si>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</si>
  <si>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</si>
  <si>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</si>
  <si>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</si>
  <si>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</si>
  <si>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</si>
  <si>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</si>
  <si>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</si>
  <si>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</si>
  <si>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</si>
  <si>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</si>
  <si>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</si>
  <si>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</si>
  <si>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</si>
  <si>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</si>
  <si>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</si>
  <si>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</si>
  <si>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</si>
  <si>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</si>
  <si>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</si>
  <si>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</si>
  <si>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</si>
  <si>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</si>
  <si>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</si>
  <si>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</si>
  <si>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</si>
  <si>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</si>
  <si>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</si>
  <si>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</si>
  <si>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</si>
  <si>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</si>
  <si>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</si>
  <si>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</si>
  <si>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</si>
  <si>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</si>
  <si>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</si>
  <si>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</si>
  <si>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</si>
  <si>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</si>
  <si>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</si>
  <si>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</si>
  <si>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</si>
  <si>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</si>
  <si>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</si>
  <si>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</si>
  <si>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</si>
  <si>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</si>
  <si>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</si>
  <si>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</si>
  <si>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</si>
  <si>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</si>
  <si>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</si>
  <si>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</si>
  <si>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</si>
  <si>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</si>
  <si>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</si>
  <si>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</si>
  <si>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</si>
  <si>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</si>
  <si>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</si>
  <si>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</si>
  <si>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</si>
  <si>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</si>
  <si>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</si>
  <si>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</si>
  <si>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</si>
  <si>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</si>
  <si>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</si>
  <si>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</si>
  <si>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</si>
  <si>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</si>
  <si>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</si>
  <si>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</si>
  <si>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</si>
  <si>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</si>
  <si>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</si>
  <si>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</si>
  <si>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</si>
  <si>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</si>
  <si>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</si>
  <si>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</si>
  <si>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</si>
  <si>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</si>
  <si>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</si>
  <si>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</si>
  <si>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</si>
  <si>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</si>
  <si>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</si>
  <si>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</si>
  <si>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</si>
  <si>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</si>
  <si>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</si>
  <si>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</si>
  <si>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</si>
  <si>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</si>
  <si>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</si>
  <si>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</si>
  <si>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</si>
  <si>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</si>
  <si>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</si>
  <si>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</si>
  <si>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</si>
  <si>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</si>
  <si>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</si>
  <si>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</si>
  <si>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</si>
  <si>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</si>
  <si>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</si>
  <si>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</si>
  <si>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</si>
  <si>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</si>
  <si>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</si>
  <si>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</si>
  <si>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</si>
  <si>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</si>
  <si>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</si>
  <si>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</si>
  <si>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</si>
  <si>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</si>
  <si>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</si>
  <si>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</si>
  <si>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</si>
  <si>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</si>
  <si>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</si>
  <si>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</si>
  <si>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</si>
  <si>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</si>
  <si>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</si>
  <si>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</si>
  <si>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</si>
  <si>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</si>
  <si>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</si>
  <si>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</si>
  <si>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</si>
  <si>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</si>
  <si>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</si>
  <si>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</si>
  <si>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</si>
  <si>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</si>
  <si>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</si>
  <si>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</si>
  <si>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</si>
  <si>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</si>
  <si>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</si>
  <si>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</si>
  <si>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</si>
  <si>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</si>
  <si>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</si>
  <si>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</si>
  <si>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</si>
  <si>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</si>
  <si>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</si>
  <si>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</si>
  <si>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</si>
  <si>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</si>
  <si>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</si>
  <si>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</si>
  <si>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</si>
  <si>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</si>
  <si>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</si>
  <si>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</si>
  <si>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</si>
  <si>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</si>
  <si>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</si>
  <si>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</si>
  <si>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</si>
  <si>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</si>
  <si>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</si>
  <si>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</si>
  <si>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</si>
  <si>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</si>
  <si>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</si>
  <si>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</si>
  <si>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</si>
  <si>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</si>
  <si>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</si>
  <si>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</si>
  <si>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</si>
  <si>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</si>
  <si>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</si>
  <si>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</si>
  <si>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</si>
  <si>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</si>
  <si>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</si>
  <si>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</si>
  <si>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</si>
  <si>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</si>
  <si>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</si>
  <si>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</si>
  <si>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</si>
  <si>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</si>
  <si>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</si>
  <si>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</si>
  <si>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</si>
  <si>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</si>
  <si>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</si>
  <si>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</si>
  <si>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</si>
  <si>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</si>
  <si>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</si>
  <si>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</si>
  <si>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</si>
  <si>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</si>
  <si>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</si>
  <si>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</si>
  <si>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</si>
  <si>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</si>
  <si>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</si>
  <si>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</si>
  <si>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</si>
  <si>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</si>
  <si>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</si>
  <si>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</si>
  <si>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</si>
  <si>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</si>
  <si>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</si>
  <si>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</si>
  <si>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</si>
  <si>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</si>
  <si>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</si>
  <si>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</si>
  <si>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</si>
  <si>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</si>
  <si>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</si>
  <si>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</si>
  <si>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</si>
  <si>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</si>
  <si>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</si>
  <si>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</si>
  <si>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</si>
  <si>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</si>
  <si>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</si>
  <si>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</si>
  <si>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</si>
  <si>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</si>
  <si>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</si>
  <si>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</si>
  <si>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</si>
  <si>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</si>
  <si>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</si>
  <si>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</si>
  <si>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</si>
  <si>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</si>
  <si>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</si>
  <si>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</si>
  <si>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</si>
  <si>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</si>
  <si>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</si>
  <si>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</si>
  <si>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</si>
  <si>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</si>
  <si>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</si>
  <si>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</si>
  <si>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</si>
  <si>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</si>
  <si>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</si>
  <si>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</si>
  <si>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</si>
  <si>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</si>
  <si>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</si>
  <si>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</si>
  <si>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</si>
  <si>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</si>
  <si>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</si>
  <si>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</si>
  <si>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</si>
  <si>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</si>
  <si>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</si>
  <si>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</si>
  <si>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</si>
  <si>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</si>
  <si>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</si>
  <si>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</si>
  <si>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</si>
  <si>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</si>
  <si>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</si>
  <si>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</si>
  <si>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</si>
  <si>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</si>
  <si>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</si>
  <si>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</si>
  <si>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</si>
  <si>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</si>
  <si>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</si>
  <si>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</si>
  <si>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</si>
  <si>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</si>
  <si>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</si>
  <si>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</si>
  <si>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</si>
  <si>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</si>
  <si>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</si>
  <si>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</si>
  <si>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</si>
  <si>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</si>
  <si>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</si>
  <si>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</si>
  <si>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</si>
  <si>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</si>
  <si>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</si>
  <si>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</si>
  <si>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</si>
  <si>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</si>
  <si>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</si>
  <si>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</si>
  <si>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</si>
  <si>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</si>
  <si>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</si>
  <si>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</si>
  <si>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</si>
  <si>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</si>
  <si>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</si>
  <si>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</si>
  <si>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</si>
  <si>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</si>
  <si>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</si>
  <si>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</si>
  <si>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</si>
  <si>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</si>
  <si>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</si>
  <si>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</si>
  <si>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</si>
  <si>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</si>
  <si>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</si>
  <si>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</si>
  <si>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</si>
  <si>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</si>
  <si>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</si>
  <si>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</si>
  <si>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</si>
  <si>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</si>
  <si>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</si>
  <si>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</si>
  <si>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</si>
  <si>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</si>
  <si>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</si>
  <si>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</si>
  <si>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</si>
  <si>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</si>
  <si>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</si>
  <si>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</si>
  <si>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</si>
  <si>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</si>
  <si>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</si>
  <si>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</si>
  <si>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</si>
  <si>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</si>
  <si>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</si>
  <si>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</si>
  <si>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</si>
  <si>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</si>
  <si>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</si>
  <si>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</si>
  <si>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</si>
  <si>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</si>
  <si>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</si>
  <si>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</si>
  <si>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</si>
  <si>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</si>
  <si>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</si>
  <si>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</si>
  <si>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</si>
  <si>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</si>
  <si>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</si>
  <si>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</si>
  <si>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</si>
  <si>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</si>
  <si>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</si>
  <si>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</si>
  <si>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</si>
  <si>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</si>
  <si>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</si>
  <si>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</si>
  <si>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</si>
  <si>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</si>
  <si>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</si>
  <si>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</si>
  <si>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</si>
  <si>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</si>
  <si>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</si>
  <si>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</si>
  <si>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</si>
  <si>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</si>
  <si>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</si>
  <si>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</si>
  <si>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</si>
  <si>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</si>
  <si>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</si>
  <si>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</si>
  <si>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</si>
  <si>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</si>
  <si>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</si>
  <si>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</si>
  <si>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</si>
  <si>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</si>
  <si>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</si>
  <si>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</si>
  <si>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</si>
  <si>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</si>
  <si>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</si>
  <si>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</si>
  <si>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</si>
  <si>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</si>
  <si>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</si>
  <si>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</si>
  <si>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</si>
  <si>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</si>
  <si>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</si>
  <si>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</si>
  <si>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</si>
  <si>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</si>
  <si>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</si>
  <si>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</si>
  <si>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</si>
  <si>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</si>
  <si>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</si>
  <si>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</si>
  <si>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</si>
  <si>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</si>
  <si>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</si>
  <si>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</si>
  <si>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</si>
  <si>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</si>
  <si>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</si>
  <si>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</si>
  <si>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</si>
  <si>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</si>
  <si>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</si>
  <si>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</si>
  <si>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</si>
  <si>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</si>
  <si>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</si>
  <si>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</si>
  <si>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</si>
  <si>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</si>
  <si>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</si>
  <si>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</si>
  <si>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</si>
  <si>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</si>
  <si>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</si>
  <si>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</si>
  <si>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</si>
  <si>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</si>
  <si>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</si>
  <si>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</si>
  <si>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</si>
  <si>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</si>
  <si>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</si>
  <si>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</si>
  <si>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</si>
  <si>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</si>
  <si>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</si>
  <si>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</si>
  <si>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</si>
  <si>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</si>
  <si>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</si>
  <si>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</si>
  <si>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</si>
  <si>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</si>
  <si>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</si>
  <si>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</si>
  <si>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</si>
  <si>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</si>
  <si>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</si>
  <si>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</si>
  <si>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</si>
  <si>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</si>
  <si>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</si>
  <si>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</si>
  <si>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</si>
  <si>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</si>
  <si>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</si>
  <si>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</si>
  <si>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</si>
  <si>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</si>
  <si>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</si>
  <si>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</si>
  <si>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</si>
  <si>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</si>
  <si>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</si>
  <si>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</si>
  <si>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</si>
  <si>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</si>
  <si>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</si>
  <si>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</si>
  <si>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</si>
  <si>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</si>
  <si>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</si>
  <si>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</si>
  <si>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</si>
  <si>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</si>
  <si>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</si>
  <si>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</si>
  <si>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</si>
  <si>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</si>
  <si>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</si>
  <si>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</si>
  <si>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</si>
  <si>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</si>
  <si>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</si>
  <si>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</si>
  <si>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</si>
  <si>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</si>
  <si>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</si>
  <si>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</si>
  <si>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</si>
  <si>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</si>
  <si>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</si>
  <si>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</si>
  <si>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</si>
  <si>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</si>
  <si>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</si>
  <si>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</si>
  <si>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</si>
  <si>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</si>
  <si>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</si>
  <si>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</si>
  <si>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</si>
  <si>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</si>
  <si>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</si>
  <si>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</si>
  <si>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</si>
  <si>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</si>
  <si>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</si>
  <si>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</si>
  <si>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</si>
  <si>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</si>
  <si>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</si>
  <si>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</si>
  <si>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</si>
  <si>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</si>
  <si>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</si>
  <si>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</si>
  <si>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</si>
  <si>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</si>
  <si>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</si>
  <si>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</si>
  <si>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</si>
  <si>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</si>
  <si>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</si>
  <si>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</si>
  <si>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</si>
  <si>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</si>
  <si>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</si>
  <si>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</si>
  <si>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</si>
  <si>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</si>
  <si>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</si>
  <si>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</si>
  <si>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</si>
  <si>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</si>
  <si>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</si>
  <si>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</si>
  <si>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</si>
  <si>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</si>
  <si>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</si>
  <si>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</si>
  <si>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</si>
  <si>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</si>
  <si>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</si>
  <si>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</si>
  <si>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</si>
  <si>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</si>
  <si>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</si>
  <si>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</si>
  <si>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</si>
  <si>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</si>
  <si>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</si>
  <si>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</si>
  <si>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</si>
  <si>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</si>
  <si>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</si>
  <si>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</si>
  <si>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</si>
  <si>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</si>
  <si>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</si>
  <si>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</si>
  <si>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</si>
  <si>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</si>
  <si>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</si>
  <si>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</si>
  <si>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</si>
  <si>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</si>
  <si>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</si>
  <si>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</si>
  <si>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</si>
  <si>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</si>
  <si>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</si>
  <si>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</si>
  <si>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</si>
  <si>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</si>
  <si>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</si>
  <si>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</si>
  <si>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</si>
  <si>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</si>
  <si>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</si>
  <si>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</si>
  <si>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</si>
  <si>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</si>
  <si>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</si>
  <si>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</si>
  <si>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</si>
  <si>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</si>
  <si>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</si>
  <si>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</si>
  <si>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</si>
  <si>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</si>
  <si>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</si>
  <si>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</si>
  <si>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</si>
  <si>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</si>
  <si>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</si>
  <si>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</si>
  <si>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</si>
  <si>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</si>
  <si>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</si>
  <si>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</si>
  <si>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</si>
  <si>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</si>
  <si>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</si>
  <si>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</si>
  <si>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</si>
  <si>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</si>
  <si>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</si>
  <si>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</si>
  <si>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</si>
  <si>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</si>
  <si>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</si>
  <si>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</si>
  <si>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</si>
  <si>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</si>
  <si>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</si>
  <si>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</si>
  <si>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</si>
  <si>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</si>
  <si>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</si>
  <si>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</si>
  <si>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</si>
  <si>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</si>
  <si>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</si>
  <si>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</si>
  <si>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</si>
  <si>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</si>
  <si>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</si>
  <si>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</si>
  <si>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</si>
  <si>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</si>
  <si>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</si>
  <si>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</si>
  <si>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</si>
  <si>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</si>
  <si>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</si>
  <si>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</si>
  <si>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</si>
  <si>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</si>
  <si>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</si>
  <si>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</si>
  <si>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</si>
  <si>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</si>
  <si>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</si>
  <si>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</si>
  <si>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</si>
  <si>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</si>
  <si>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</si>
  <si>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</si>
  <si>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</si>
  <si>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</si>
  <si>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</si>
  <si>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</si>
  <si>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</si>
  <si>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</si>
  <si>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</si>
  <si>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</si>
  <si>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</si>
  <si>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</si>
  <si>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</si>
  <si>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</si>
  <si>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</si>
  <si>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</si>
  <si>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</si>
  <si>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</si>
  <si>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</si>
  <si>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</si>
  <si>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</si>
  <si>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</si>
  <si>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</si>
  <si>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</si>
  <si>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</si>
  <si>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</si>
  <si>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</si>
  <si>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</si>
  <si>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</si>
  <si>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</si>
  <si>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</si>
  <si>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</si>
  <si>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</si>
  <si>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</si>
  <si>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</si>
  <si>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</si>
  <si>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</si>
  <si>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</si>
  <si>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</si>
  <si>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</si>
  <si>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</si>
  <si>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</si>
  <si>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</si>
  <si>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</si>
  <si>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</si>
  <si>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</si>
  <si>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</si>
  <si>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</si>
  <si>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</si>
  <si>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</si>
  <si>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</si>
  <si>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</si>
  <si>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</si>
  <si>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</si>
  <si>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</si>
  <si>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</si>
  <si>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</si>
  <si>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</si>
  <si>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</si>
  <si>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</si>
  <si>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</si>
  <si>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</si>
  <si>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</si>
  <si>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</si>
  <si>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</si>
  <si>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</si>
  <si>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</si>
  <si>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</si>
  <si>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</si>
  <si>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</si>
  <si>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</si>
  <si>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</si>
  <si>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</si>
  <si>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</si>
  <si>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</si>
  <si>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</si>
  <si>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</si>
  <si>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</si>
  <si>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</si>
  <si>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</si>
  <si>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</si>
  <si>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</si>
  <si>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</si>
  <si>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</si>
  <si>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</si>
  <si>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</si>
  <si>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</si>
  <si>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</si>
  <si>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</si>
  <si>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</si>
  <si>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</si>
  <si>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</si>
  <si>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</si>
  <si>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</si>
  <si>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</si>
  <si>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</si>
  <si>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</si>
  <si>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</si>
  <si>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</si>
  <si>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</si>
  <si>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</si>
  <si>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</si>
  <si>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</si>
  <si>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</si>
  <si>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</si>
  <si>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</si>
  <si>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</si>
  <si>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</si>
  <si>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</si>
  <si>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</si>
  <si>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</si>
  <si>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</si>
  <si>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</si>
  <si>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</si>
  <si>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</si>
  <si>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</si>
  <si>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</si>
  <si>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</si>
  <si>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</si>
  <si>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</si>
  <si>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</si>
  <si>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</si>
  <si>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</si>
  <si>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</si>
  <si>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</si>
  <si>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</si>
  <si>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</si>
  <si>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</si>
  <si>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</si>
  <si>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</si>
  <si>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</si>
  <si>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</si>
  <si>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</si>
  <si>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</si>
  <si>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</si>
  <si>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</si>
  <si>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</si>
  <si>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</si>
  <si>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</si>
  <si>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</si>
  <si>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</si>
  <si>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</si>
  <si>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</si>
  <si>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</si>
  <si>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</si>
  <si>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</si>
  <si>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</si>
  <si>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</si>
  <si>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</si>
  <si>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</si>
  <si>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</si>
  <si>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</si>
  <si>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</si>
  <si>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</si>
  <si>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</si>
  <si>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</si>
  <si>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</si>
  <si>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</si>
  <si>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</si>
  <si>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</si>
  <si>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</si>
  <si>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</si>
  <si>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</si>
  <si>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</si>
  <si>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</si>
  <si>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</si>
  <si>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</si>
  <si>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</si>
  <si>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</si>
  <si>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</si>
  <si>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</si>
  <si>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</si>
  <si>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</si>
  <si>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</si>
  <si>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</si>
  <si>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</si>
  <si>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</si>
  <si>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</si>
  <si>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</si>
  <si>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</si>
  <si>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</si>
  <si>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</si>
  <si>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</si>
  <si>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</si>
  <si>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</si>
  <si>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</si>
  <si>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</si>
  <si>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</si>
  <si>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</si>
  <si>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</si>
  <si>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</si>
  <si>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</si>
  <si>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</si>
  <si>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</si>
  <si>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</si>
  <si>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</si>
  <si>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</si>
  <si>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</si>
  <si>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</si>
  <si>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</si>
  <si>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</si>
  <si>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</si>
  <si>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</si>
  <si>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</si>
  <si>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</si>
  <si>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</si>
  <si>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</si>
  <si>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</si>
  <si>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</si>
  <si>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</si>
  <si>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</si>
  <si>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</si>
  <si>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</si>
  <si>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</si>
  <si>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</si>
  <si>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</si>
  <si>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</si>
  <si>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</si>
  <si>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</si>
  <si>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</si>
  <si>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</si>
  <si>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</si>
  <si>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</si>
  <si>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</si>
  <si>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</si>
  <si>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</si>
  <si>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</si>
  <si>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</si>
  <si>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</si>
  <si>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</si>
  <si>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</si>
  <si>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</si>
  <si>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</si>
  <si>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</si>
  <si>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</si>
  <si>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</si>
  <si>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</si>
  <si>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</si>
  <si>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</si>
  <si>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</si>
  <si>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</si>
  <si>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</si>
  <si>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</si>
  <si>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</si>
  <si>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</si>
  <si>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</si>
  <si>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</si>
  <si>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</si>
  <si>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</si>
  <si>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</si>
  <si>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</si>
  <si>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</si>
  <si>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</si>
  <si>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</si>
  <si>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</si>
  <si>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</si>
  <si>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</si>
  <si>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</si>
  <si>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</si>
  <si>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</si>
  <si>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</si>
  <si>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</si>
  <si>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</si>
  <si>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</si>
  <si>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</si>
  <si>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</si>
  <si>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</si>
  <si>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</si>
  <si>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</si>
  <si>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</si>
  <si>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</si>
  <si>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</si>
  <si>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</si>
  <si>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</si>
  <si>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</si>
  <si>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</si>
  <si>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</si>
  <si>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</si>
  <si>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</si>
  <si>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</si>
  <si>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</si>
  <si>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</si>
  <si>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</si>
  <si>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</si>
  <si>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</si>
  <si>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</si>
  <si>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</si>
  <si>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</si>
  <si>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</si>
  <si>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</si>
  <si>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</si>
  <si>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</si>
  <si>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</si>
  <si>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</si>
  <si>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</si>
  <si>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</si>
  <si>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</si>
  <si>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</si>
  <si>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</si>
  <si>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</si>
  <si>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</si>
  <si>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</si>
  <si>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</si>
  <si>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</si>
  <si>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</si>
  <si>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</si>
  <si>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</si>
  <si>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</si>
  <si>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</si>
  <si>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</si>
  <si>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</si>
  <si>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</si>
  <si>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</si>
  <si>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</si>
  <si>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</si>
  <si>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</si>
  <si>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</si>
  <si>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</si>
  <si>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</si>
  <si>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</si>
  <si>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</si>
  <si>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</si>
  <si>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</si>
  <si>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</si>
  <si>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</si>
  <si>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</si>
  <si>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</si>
  <si>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</si>
  <si>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</si>
  <si>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</si>
  <si>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</si>
  <si>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</si>
  <si>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</si>
  <si>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</si>
  <si>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</si>
  <si>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</si>
  <si>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</si>
  <si>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</si>
  <si>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</si>
  <si>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</si>
  <si>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</si>
  <si>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</si>
  <si>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</si>
  <si>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</si>
  <si>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</si>
  <si>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</si>
  <si>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</si>
  <si>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</si>
  <si>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</si>
  <si>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</si>
  <si>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</si>
  <si>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</si>
  <si>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</si>
  <si>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</si>
  <si>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</si>
  <si>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</si>
  <si>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</si>
  <si>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</si>
  <si>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</si>
  <si>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</si>
  <si>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</si>
  <si>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</si>
  <si>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</si>
  <si>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</si>
  <si>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</si>
  <si>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</si>
  <si>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</si>
  <si>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</si>
  <si>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</si>
  <si>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</si>
  <si>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</si>
  <si>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</si>
  <si>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</si>
  <si>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</si>
  <si>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</si>
  <si>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</si>
  <si>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</si>
  <si>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</si>
  <si>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</si>
  <si>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</si>
  <si>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</si>
  <si>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</si>
  <si>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</si>
  <si>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</si>
  <si>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</si>
  <si>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</si>
  <si>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</si>
  <si>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</si>
  <si>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</si>
  <si>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</si>
  <si>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</si>
  <si>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</si>
  <si>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</si>
  <si>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</si>
  <si>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</si>
  <si>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</si>
  <si>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</si>
  <si>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</si>
  <si>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</si>
  <si>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</si>
  <si>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</si>
  <si>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</si>
  <si>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</si>
  <si>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</si>
  <si>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</si>
  <si>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</si>
  <si>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</si>
  <si>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</si>
  <si>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</si>
  <si>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</si>
  <si>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</si>
  <si>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</si>
  <si>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</si>
  <si>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</si>
  <si>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</si>
  <si>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</si>
  <si>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</si>
  <si>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</si>
  <si>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</si>
  <si>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</si>
  <si>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</si>
  <si>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</si>
  <si>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</si>
  <si>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</si>
  <si>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</si>
  <si>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</si>
  <si>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</si>
  <si>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</si>
  <si>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</si>
  <si>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</si>
  <si>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</si>
  <si>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</si>
  <si>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</si>
  <si>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</si>
  <si>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</si>
  <si>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</si>
  <si>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</si>
  <si>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</si>
  <si>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</si>
  <si>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</si>
  <si>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</si>
  <si>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</si>
  <si>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</si>
  <si>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</si>
  <si>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</si>
  <si>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</si>
  <si>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</si>
  <si>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</si>
  <si>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</si>
  <si>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</si>
  <si>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</si>
  <si>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</si>
  <si>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</si>
  <si>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</si>
  <si>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</si>
  <si>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</si>
  <si>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</si>
  <si>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</si>
  <si>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</si>
  <si>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</si>
  <si>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</si>
  <si>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</si>
  <si>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</si>
  <si>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</si>
  <si>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</si>
  <si>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</si>
  <si>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</si>
  <si>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</si>
  <si>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</si>
  <si>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</si>
  <si>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</si>
  <si>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</si>
  <si>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</si>
  <si>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</si>
  <si>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</si>
  <si>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</si>
  <si>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</si>
  <si>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</si>
  <si>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</si>
  <si>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</si>
  <si>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</si>
  <si>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</si>
  <si>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</si>
  <si>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</si>
  <si>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</si>
  <si>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</si>
  <si>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</si>
  <si>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</si>
  <si>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</si>
  <si>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</si>
  <si>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</si>
  <si>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</si>
  <si>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</si>
  <si>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</si>
  <si>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</si>
  <si>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</si>
  <si>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</si>
  <si>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</si>
  <si>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</si>
  <si>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</si>
  <si>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</si>
  <si>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</si>
  <si>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</si>
  <si>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</si>
  <si>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</si>
  <si>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</si>
  <si>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</si>
  <si>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</si>
  <si>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</si>
  <si>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</si>
  <si>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</si>
  <si>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</si>
  <si>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</si>
  <si>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</si>
  <si>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</si>
  <si>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</si>
  <si>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</si>
  <si>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</si>
  <si>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</si>
  <si>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</si>
  <si>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</si>
  <si>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</si>
  <si>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</si>
  <si>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</si>
  <si>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</si>
  <si>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</si>
  <si>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</si>
  <si>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</si>
  <si>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</si>
  <si>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</si>
  <si>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</si>
  <si>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</si>
  <si>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</si>
  <si>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</si>
  <si>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</si>
  <si>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</si>
  <si>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</si>
  <si>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</si>
  <si>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</si>
  <si>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</si>
  <si>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</si>
  <si>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</si>
  <si>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</si>
  <si>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</si>
  <si>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</si>
  <si>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</si>
  <si>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</si>
  <si>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</si>
  <si>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</si>
  <si>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</si>
  <si>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</si>
  <si>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</si>
  <si>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</si>
  <si>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</si>
  <si>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</si>
  <si>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</si>
  <si>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</si>
  <si>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</si>
  <si>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</si>
  <si>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</si>
  <si>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</si>
  <si>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</si>
  <si>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</si>
  <si>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</si>
  <si>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</si>
  <si>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</si>
  <si>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</si>
  <si>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</si>
  <si>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</si>
  <si>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</si>
  <si>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</si>
  <si>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</si>
  <si>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</si>
  <si>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</si>
  <si>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</si>
  <si>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</si>
  <si>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</si>
  <si>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</si>
  <si>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</si>
  <si>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</si>
  <si>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</si>
  <si>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</si>
  <si>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</si>
  <si>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</si>
  <si>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</si>
  <si>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</si>
  <si>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</si>
  <si>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</si>
  <si>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</si>
  <si>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</si>
  <si>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</si>
  <si>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</si>
  <si>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</si>
  <si>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</si>
  <si>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</si>
  <si>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</si>
  <si>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</si>
  <si>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</si>
  <si>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</si>
  <si>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</si>
  <si>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</si>
  <si>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</si>
  <si>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</si>
  <si>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</si>
  <si>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</si>
  <si>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</si>
  <si>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</si>
  <si>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</si>
  <si>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</si>
  <si>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</si>
  <si>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</si>
  <si>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</si>
  <si>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</si>
  <si>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</si>
  <si>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</si>
  <si>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</si>
  <si>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</si>
  <si>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</si>
  <si>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</si>
  <si>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</si>
  <si>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</si>
  <si>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</si>
  <si>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</si>
  <si>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</si>
  <si>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</si>
  <si>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</si>
  <si>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</si>
  <si>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</si>
  <si>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</si>
  <si>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</si>
  <si>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</si>
  <si>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</si>
  <si>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</si>
  <si>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</si>
  <si>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</si>
  <si>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</si>
  <si>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</si>
  <si>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</si>
  <si>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</si>
  <si>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</si>
  <si>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</si>
  <si>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</si>
  <si>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</si>
  <si>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</si>
  <si>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</si>
  <si>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</si>
  <si>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</si>
  <si>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</si>
  <si>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</si>
  <si>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</si>
  <si>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</si>
  <si>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</si>
  <si>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</si>
  <si>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</si>
  <si>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</si>
  <si>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</si>
  <si>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</si>
  <si>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</si>
  <si>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</si>
  <si>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</si>
  <si>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</si>
  <si>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</si>
  <si>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</si>
  <si>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</si>
  <si>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</si>
  <si>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</si>
  <si>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</si>
  <si>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</si>
  <si>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</si>
  <si>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</si>
  <si>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</si>
  <si>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</si>
  <si>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</si>
  <si>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</si>
  <si>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</si>
  <si>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</si>
  <si>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</si>
  <si>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</si>
  <si>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</si>
  <si>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</si>
  <si>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</si>
  <si>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</si>
  <si>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</si>
  <si>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</si>
  <si>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</si>
  <si>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</si>
  <si>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</si>
  <si>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</si>
  <si>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</si>
  <si>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</si>
  <si>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</si>
  <si>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</si>
  <si>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</si>
  <si>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</si>
  <si>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</si>
  <si>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</si>
  <si>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</si>
  <si>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</si>
  <si>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</si>
  <si>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</si>
  <si>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</si>
  <si>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</si>
  <si>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</si>
  <si>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</si>
  <si>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</si>
  <si>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</si>
  <si>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</si>
  <si>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</si>
  <si>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</si>
  <si>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</si>
  <si>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</si>
  <si>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</si>
  <si>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</si>
  <si>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</si>
  <si>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</si>
  <si>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</si>
  <si>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</si>
  <si>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</si>
  <si>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</si>
  <si>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</si>
  <si>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</si>
  <si>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</si>
  <si>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</si>
  <si>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</si>
  <si>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</si>
  <si>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</si>
  <si>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</si>
  <si>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</si>
  <si>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</si>
  <si>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</si>
  <si>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</si>
  <si>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</si>
  <si>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</si>
  <si>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</si>
  <si>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</si>
  <si>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</si>
  <si>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</si>
  <si>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</si>
  <si>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</si>
  <si>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</si>
  <si>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</si>
  <si>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</si>
  <si>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</si>
  <si>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</si>
  <si>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</si>
  <si>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</si>
  <si>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</si>
  <si>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</si>
  <si>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</si>
  <si>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</si>
  <si>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</si>
  <si>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</si>
  <si>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</si>
  <si>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</si>
  <si>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</si>
  <si>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</si>
  <si>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</si>
  <si>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</si>
  <si>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</si>
  <si>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</si>
  <si>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</si>
  <si>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</si>
  <si>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</si>
  <si>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</si>
  <si>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</si>
  <si>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</si>
  <si>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</si>
  <si>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</si>
  <si>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</si>
  <si>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</si>
  <si>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</si>
  <si>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</si>
  <si>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</si>
  <si>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</si>
  <si>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</si>
  <si>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</si>
  <si>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</si>
  <si>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</si>
  <si>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</si>
  <si>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</si>
  <si>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</si>
  <si>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</si>
  <si>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</si>
  <si>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</si>
  <si>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</si>
  <si>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</si>
  <si>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</si>
  <si>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</si>
  <si>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</si>
  <si>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</si>
  <si>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</si>
  <si>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</si>
  <si>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</si>
  <si>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</si>
  <si>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</si>
  <si>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</si>
  <si>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</si>
  <si>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</si>
  <si>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</si>
  <si>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</si>
  <si>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</si>
  <si>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</si>
  <si>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</si>
  <si>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</si>
  <si>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</si>
  <si>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</si>
  <si>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</si>
  <si>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</si>
  <si>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</si>
  <si>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</si>
  <si>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</si>
  <si>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</si>
  <si>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</si>
  <si>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</si>
  <si>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</si>
  <si>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</si>
  <si>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</si>
  <si>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</si>
  <si>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</si>
  <si>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</si>
  <si>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</si>
  <si>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</si>
  <si>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</si>
  <si>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</si>
  <si>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</si>
  <si>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</si>
  <si>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</si>
  <si>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</si>
  <si>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</si>
  <si>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</si>
  <si>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</si>
  <si>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</si>
  <si>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</si>
  <si>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</si>
  <si>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</si>
  <si>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</si>
  <si>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</si>
  <si>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</si>
  <si>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</si>
  <si>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</si>
  <si>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</si>
  <si>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</si>
  <si>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</si>
  <si>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</si>
  <si>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</si>
  <si>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</si>
  <si>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</si>
  <si>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</si>
  <si>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</si>
  <si>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</si>
  <si>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</si>
  <si>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</si>
  <si>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</si>
  <si>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</si>
  <si>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</si>
  <si>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</si>
  <si>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</si>
  <si>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</si>
  <si>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</si>
  <si>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</si>
  <si>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</si>
  <si>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</si>
  <si>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</si>
  <si>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</si>
  <si>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</si>
  <si>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</si>
  <si>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</si>
  <si>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</si>
  <si>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</si>
  <si>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</si>
  <si>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</si>
  <si>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</si>
  <si>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</si>
  <si>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</si>
  <si>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</si>
  <si>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</si>
  <si>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</si>
  <si>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</si>
  <si>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</si>
  <si>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</si>
  <si>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</si>
  <si>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</si>
  <si>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</si>
  <si>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</si>
  <si>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</si>
  <si>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</si>
  <si>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</si>
  <si>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</si>
  <si>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</si>
  <si>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</si>
  <si>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</si>
  <si>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</si>
  <si>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</si>
  <si>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</si>
  <si>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</si>
  <si>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</si>
  <si>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</si>
  <si>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</si>
  <si>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</si>
  <si>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</si>
  <si>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</si>
  <si>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</si>
  <si>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</si>
  <si>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</si>
  <si>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</si>
  <si>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</si>
  <si>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</si>
  <si>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</si>
  <si>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</si>
  <si>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</si>
  <si>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</si>
  <si>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</si>
  <si>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</si>
  <si>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</si>
  <si>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</si>
  <si>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</si>
  <si>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</si>
  <si>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</si>
  <si>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</si>
  <si>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</si>
  <si>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</si>
  <si>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</si>
  <si>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</si>
  <si>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</si>
  <si>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</si>
  <si>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</si>
  <si>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</si>
  <si>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</si>
  <si>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</si>
  <si>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</si>
  <si>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</si>
  <si>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</si>
  <si>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</si>
  <si>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</si>
  <si>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</si>
  <si>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</si>
  <si>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</si>
  <si>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</si>
  <si>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</si>
  <si>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</si>
  <si>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</si>
  <si>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</si>
  <si>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</si>
  <si>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</si>
  <si>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</si>
  <si>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</si>
  <si>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</si>
  <si>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</si>
  <si>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</si>
  <si>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</si>
  <si>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</si>
  <si>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</si>
  <si>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</si>
  <si>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</si>
  <si>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</si>
  <si>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</si>
  <si>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</si>
  <si>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</si>
  <si>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</si>
  <si>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</si>
  <si>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</si>
  <si>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</si>
  <si>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</si>
  <si>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</si>
  <si>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</si>
  <si>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</si>
  <si>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</si>
  <si>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</si>
  <si>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</si>
  <si>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</si>
  <si>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</si>
  <si>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</si>
  <si>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</si>
  <si>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</si>
  <si>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</si>
  <si>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</si>
  <si>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</si>
  <si>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</si>
  <si>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</si>
  <si>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</si>
  <si>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</si>
  <si>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</si>
  <si>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</si>
  <si>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</si>
  <si>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</si>
  <si>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</si>
  <si>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</si>
  <si>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</si>
  <si>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</si>
  <si>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</si>
  <si>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</si>
  <si>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</si>
  <si>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</si>
  <si>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</si>
  <si>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</si>
  <si>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</si>
  <si>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</si>
  <si>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</si>
  <si>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</si>
  <si>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</si>
  <si>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</si>
  <si>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</si>
  <si>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</si>
  <si>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</si>
  <si>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</si>
  <si>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</si>
  <si>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</si>
  <si>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</si>
  <si>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</si>
  <si>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</si>
  <si>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</si>
  <si>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</si>
  <si>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</si>
  <si>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</si>
  <si>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</si>
  <si>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</si>
  <si>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</si>
  <si>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</si>
  <si>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</si>
  <si>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</si>
  <si>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</si>
  <si>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</si>
  <si>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</si>
  <si>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</si>
  <si>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</si>
  <si>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</si>
  <si>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</si>
  <si>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</si>
  <si>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</si>
  <si>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</si>
  <si>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</si>
  <si>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</si>
  <si>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</si>
  <si>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</si>
  <si>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</si>
  <si>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</si>
  <si>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</si>
  <si>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</si>
  <si>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</si>
  <si>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</si>
  <si>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</si>
  <si>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</si>
  <si>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</si>
  <si>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</si>
  <si>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</si>
  <si>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</si>
  <si>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</si>
  <si>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</si>
  <si>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</si>
  <si>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</si>
  <si>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</si>
  <si>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</si>
  <si>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</si>
  <si>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</si>
  <si>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</si>
  <si>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</si>
  <si>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</si>
  <si>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</si>
  <si>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</si>
  <si>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</si>
  <si>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</si>
  <si>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</si>
  <si>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</si>
  <si>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</si>
  <si>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</si>
  <si>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</si>
  <si>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</si>
  <si>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</si>
  <si>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</si>
  <si>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</si>
  <si>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</si>
  <si>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</si>
  <si>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</si>
  <si>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</si>
  <si>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</si>
  <si>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</si>
  <si>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</si>
  <si>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</si>
  <si>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</si>
  <si>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</si>
  <si>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</si>
  <si>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</si>
  <si>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</si>
  <si>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</si>
  <si>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</si>
  <si>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</si>
  <si>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</si>
  <si>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</si>
  <si>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</si>
  <si>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</si>
  <si>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</si>
  <si>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</si>
  <si>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</si>
  <si>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</si>
  <si>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</si>
  <si>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</si>
  <si>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</si>
  <si>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</si>
  <si>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</si>
  <si>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</si>
  <si>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</si>
  <si>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</si>
  <si>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</si>
  <si>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</si>
  <si>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</si>
  <si>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</si>
  <si>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</si>
  <si>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</si>
  <si>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</si>
  <si>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</si>
  <si>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</si>
  <si>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</si>
  <si>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</si>
  <si>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</si>
  <si>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</si>
  <si>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</si>
  <si>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</si>
  <si>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</si>
  <si>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</si>
  <si>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</si>
  <si>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</si>
  <si>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</si>
  <si>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</si>
  <si>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</si>
  <si>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</si>
  <si>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</si>
  <si>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</si>
  <si>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</si>
  <si>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</si>
  <si>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</si>
  <si>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</si>
  <si>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</si>
  <si>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</si>
  <si>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</si>
  <si>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</si>
  <si>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</si>
  <si>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</si>
  <si>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</si>
  <si>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</si>
  <si>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</si>
  <si>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</si>
  <si>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</si>
  <si>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</si>
  <si>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</si>
  <si>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</si>
  <si>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</si>
  <si>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</si>
  <si>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</si>
  <si>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</si>
  <si>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</si>
  <si>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</si>
  <si>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</si>
  <si>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</si>
  <si>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</si>
  <si>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</si>
  <si>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</si>
  <si>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</si>
  <si>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</si>
  <si>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</si>
  <si>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</si>
  <si>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</si>
  <si>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</si>
  <si>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</si>
  <si>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</si>
  <si>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</si>
  <si>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</si>
  <si>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</si>
  <si>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</si>
  <si>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</si>
  <si>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</si>
  <si>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</si>
  <si>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</si>
  <si>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</si>
  <si>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</si>
  <si>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</si>
  <si>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</si>
  <si>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</si>
  <si>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</si>
  <si>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</si>
  <si>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</si>
  <si>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</si>
  <si>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</si>
  <si>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</si>
  <si>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</si>
  <si>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</si>
  <si>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</si>
  <si>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</si>
  <si>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</si>
  <si>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</si>
  <si>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</si>
  <si>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</si>
  <si>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</si>
  <si>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</si>
  <si>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</si>
  <si>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</si>
  <si>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</si>
  <si>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</si>
  <si>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</si>
  <si>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</si>
  <si>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</si>
  <si>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</si>
  <si>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</si>
  <si>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</si>
  <si>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</si>
  <si>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</si>
  <si>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</si>
  <si>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</si>
  <si>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</si>
  <si>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</si>
  <si>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</si>
  <si>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</si>
  <si>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</si>
  <si>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</si>
  <si>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</si>
  <si>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</si>
  <si>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</si>
  <si>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</si>
  <si>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</si>
  <si>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</si>
  <si>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</si>
  <si>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</si>
  <si>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</si>
  <si>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</si>
  <si>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</si>
  <si>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</si>
  <si>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</si>
  <si>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</si>
  <si>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</si>
  <si>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</si>
  <si>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</si>
  <si>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</si>
  <si>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</si>
  <si>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</si>
  <si>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</si>
  <si>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</si>
  <si>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</si>
  <si>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</si>
  <si>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</si>
  <si>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</si>
  <si>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</si>
  <si>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</si>
  <si>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</si>
  <si>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</si>
  <si>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</si>
  <si>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</si>
  <si>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</si>
  <si>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</si>
  <si>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</si>
  <si>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</si>
  <si>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</si>
  <si>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</si>
  <si>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</si>
  <si>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</si>
  <si>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</si>
  <si>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</si>
  <si>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</si>
  <si>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</si>
  <si>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</si>
  <si>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</si>
  <si>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</si>
  <si>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</si>
  <si>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</si>
  <si>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</si>
  <si>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</si>
  <si>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</si>
  <si>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</si>
  <si>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</si>
  <si>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</si>
  <si>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</si>
  <si>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</si>
  <si>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</si>
  <si>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</si>
  <si>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</si>
  <si>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</si>
  <si>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</si>
  <si>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</si>
  <si>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</si>
  <si>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</si>
  <si>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</si>
  <si>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</si>
  <si>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</si>
  <si>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</si>
  <si>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</si>
  <si>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</si>
  <si>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</si>
  <si>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</si>
  <si>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</si>
  <si>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</si>
  <si>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</si>
  <si>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</si>
  <si>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</si>
  <si>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</si>
  <si>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</si>
  <si>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</si>
  <si>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</si>
  <si>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</si>
  <si>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</si>
  <si>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</si>
  <si>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</si>
  <si>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</si>
  <si>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</si>
  <si>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</si>
  <si>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</si>
  <si>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</si>
  <si>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</si>
  <si>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</si>
  <si>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</si>
  <si>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</si>
  <si>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</si>
  <si>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</si>
  <si>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</si>
  <si>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</si>
  <si>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</si>
  <si>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</si>
  <si>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</si>
  <si>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</si>
  <si>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</si>
  <si>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</si>
  <si>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</si>
  <si>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</si>
  <si>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</si>
  <si>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</si>
  <si>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</si>
  <si>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</si>
  <si>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</si>
  <si>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</si>
  <si>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</si>
  <si>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</si>
  <si>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</si>
  <si>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</si>
  <si>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</si>
  <si>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</si>
  <si>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</si>
  <si>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</si>
  <si>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</si>
  <si>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</si>
  <si>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</si>
  <si>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</si>
  <si>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</si>
  <si>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</si>
  <si>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</si>
  <si>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</si>
  <si>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</si>
  <si>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</si>
  <si>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</si>
  <si>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</si>
  <si>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</si>
  <si>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</si>
  <si>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</si>
  <si>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</si>
  <si>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</si>
  <si>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</si>
  <si>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</si>
  <si>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</si>
  <si>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</si>
  <si>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</si>
  <si>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</si>
  <si>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</si>
  <si>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</si>
  <si>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</si>
  <si>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</si>
  <si>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</si>
  <si>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</si>
  <si>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</si>
  <si>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</si>
  <si>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</si>
  <si>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</si>
  <si>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</si>
  <si>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</si>
  <si>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</si>
  <si>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</si>
  <si>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</si>
  <si>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</si>
  <si>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</si>
  <si>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</si>
  <si>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</si>
  <si>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</si>
  <si>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</si>
  <si>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</si>
  <si>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</si>
  <si>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</si>
  <si>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</si>
  <si>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</si>
  <si>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</si>
  <si>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</si>
  <si>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</si>
  <si>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</si>
  <si>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</si>
  <si>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</si>
  <si>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</si>
  <si>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</si>
  <si>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</si>
  <si>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</si>
  <si>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</si>
  <si>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</si>
  <si>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</si>
  <si>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</si>
  <si>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</si>
  <si>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</si>
  <si>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</si>
  <si>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</si>
  <si>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</si>
  <si>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</si>
  <si>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</si>
  <si>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</si>
  <si>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</si>
  <si>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</si>
  <si>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</si>
  <si>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</si>
  <si>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</si>
  <si>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</si>
  <si>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</si>
  <si>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</si>
  <si>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</si>
  <si>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</si>
  <si>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</si>
  <si>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</si>
  <si>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</si>
  <si>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</si>
  <si>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</si>
  <si>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</si>
  <si>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</si>
  <si>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</si>
  <si>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</si>
  <si>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</si>
  <si>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</si>
  <si>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</si>
  <si>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</si>
  <si>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</si>
  <si>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</si>
  <si>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</si>
  <si>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</si>
  <si>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</si>
  <si>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</si>
  <si>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</si>
  <si>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</si>
  <si>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</si>
  <si>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</si>
  <si>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</si>
  <si>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</si>
  <si>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</si>
  <si>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</si>
  <si>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</si>
  <si>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</si>
  <si>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</si>
  <si>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</si>
  <si>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</si>
  <si>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</si>
  <si>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</si>
  <si>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</si>
  <si>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</si>
  <si>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</si>
  <si>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</si>
  <si>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</si>
  <si>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</si>
  <si>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</si>
  <si>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</si>
  <si>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</si>
  <si>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</si>
  <si>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</si>
  <si>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</si>
  <si>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</si>
  <si>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</si>
  <si>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</si>
  <si>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</si>
  <si>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</si>
  <si>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</si>
  <si>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</si>
  <si>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</si>
  <si>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</si>
  <si>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</si>
  <si>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</si>
  <si>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</si>
  <si>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</si>
  <si>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</si>
  <si>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</si>
  <si>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</si>
  <si>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</si>
  <si>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</si>
  <si>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</si>
  <si>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</si>
  <si>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</si>
  <si>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</si>
  <si>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</si>
  <si>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</si>
  <si>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</si>
  <si>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</si>
  <si>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</si>
  <si>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</si>
  <si>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</si>
  <si>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</si>
  <si>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</si>
  <si>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</si>
  <si>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</si>
  <si>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</si>
  <si>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</si>
  <si>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</si>
  <si>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</si>
  <si>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</si>
  <si>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</si>
  <si>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</si>
  <si>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</si>
  <si>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</si>
  <si>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</si>
  <si>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</si>
  <si>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</si>
  <si>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</si>
  <si>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</si>
  <si>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</si>
  <si>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</si>
  <si>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</si>
  <si>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</si>
  <si>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</si>
  <si>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</si>
  <si>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</si>
  <si>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</si>
  <si>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</si>
  <si>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</si>
  <si>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</si>
  <si>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</si>
  <si>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</si>
  <si>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</si>
  <si>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</si>
  <si>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</si>
  <si>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</si>
  <si>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</si>
  <si>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</si>
  <si>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</si>
  <si>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</si>
  <si>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</si>
  <si>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</si>
  <si>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</si>
  <si>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</si>
  <si>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</si>
  <si>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</si>
  <si>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</si>
  <si>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</si>
  <si>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</si>
  <si>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</si>
  <si>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</si>
  <si>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</si>
  <si>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</si>
  <si>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</si>
  <si>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</si>
  <si>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</si>
  <si>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</si>
  <si>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</si>
  <si>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</si>
  <si>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</si>
  <si>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</si>
  <si>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</si>
  <si>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</si>
  <si>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</si>
  <si>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</si>
  <si>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</si>
  <si>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</si>
  <si>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</si>
  <si>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</si>
  <si>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</si>
  <si>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</si>
  <si>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</si>
  <si>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</si>
  <si>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</si>
  <si>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</si>
  <si>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</si>
  <si>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</si>
  <si>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</si>
  <si>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</si>
  <si>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</si>
  <si>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</si>
  <si>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</si>
  <si>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</si>
  <si>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</si>
  <si>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</si>
  <si>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</si>
  <si>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</si>
  <si>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</si>
  <si>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</si>
  <si>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</si>
  <si>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</si>
  <si>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</si>
  <si>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</si>
  <si>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</si>
  <si>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</si>
  <si>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</si>
  <si>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</si>
  <si>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</si>
  <si>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</si>
  <si>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</si>
  <si>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</si>
  <si>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</si>
  <si>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</si>
  <si>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</si>
  <si>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</si>
  <si>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</si>
  <si>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</si>
  <si>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</si>
  <si>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</si>
  <si>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</si>
  <si>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</si>
  <si>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</si>
  <si>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</si>
  <si>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</si>
  <si>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</si>
  <si>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</si>
  <si>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</si>
  <si>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</si>
  <si>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</si>
  <si>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</si>
  <si>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</si>
  <si>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</si>
  <si>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</si>
  <si>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</si>
  <si>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</si>
  <si>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</si>
  <si>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</si>
  <si>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</si>
  <si>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</si>
  <si>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</si>
  <si>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</si>
  <si>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</si>
  <si>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</si>
  <si>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</si>
  <si>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</si>
  <si>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</si>
  <si>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</si>
  <si>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</si>
  <si>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</si>
  <si>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</si>
  <si>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</si>
  <si>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</si>
  <si>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</si>
  <si>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</si>
  <si>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</si>
  <si>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</si>
  <si>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</si>
  <si>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</si>
  <si>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</si>
  <si>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</si>
  <si>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</si>
  <si>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</si>
  <si>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</si>
  <si>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</si>
  <si>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</si>
  <si>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</si>
  <si>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</si>
  <si>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</si>
  <si>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</si>
  <si>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</si>
  <si>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</si>
  <si>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</si>
  <si>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</si>
  <si>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</si>
  <si>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</si>
  <si>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</si>
  <si>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</si>
  <si>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</si>
  <si>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</si>
  <si>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</si>
  <si>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</si>
  <si>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</si>
  <si>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</si>
  <si>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</si>
  <si>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</si>
  <si>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</si>
  <si>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</si>
  <si>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</si>
  <si>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</si>
  <si>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</si>
  <si>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</si>
  <si>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</si>
  <si>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</si>
  <si>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</si>
  <si>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</si>
  <si>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</si>
  <si>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</si>
  <si>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</si>
  <si>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</si>
  <si>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</si>
  <si>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</si>
  <si>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</si>
  <si>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</si>
  <si>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</si>
  <si>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</si>
  <si>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</si>
  <si>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</si>
  <si>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</si>
  <si>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</si>
  <si>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</si>
  <si>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</si>
  <si>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</si>
  <si>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</si>
  <si>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</si>
  <si>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</si>
  <si>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</si>
  <si>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</si>
  <si>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</si>
  <si>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</si>
  <si>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</si>
  <si>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</si>
  <si>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</si>
  <si>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</si>
  <si>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</si>
  <si>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</si>
  <si>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</si>
  <si>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</si>
  <si>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</si>
  <si>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</si>
  <si>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</si>
  <si>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</si>
  <si>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</si>
  <si>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</si>
  <si>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</si>
  <si>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</si>
  <si>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</si>
  <si>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</si>
  <si>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</si>
  <si>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</si>
  <si>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</si>
  <si>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</si>
  <si>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</si>
  <si>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</si>
  <si>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</si>
  <si>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</si>
  <si>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</si>
  <si>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</si>
  <si>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</si>
  <si>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</si>
  <si>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</si>
  <si>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</si>
  <si>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</si>
  <si>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</si>
  <si>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</si>
  <si>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</si>
  <si>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</si>
  <si>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</si>
  <si>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</si>
  <si>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</si>
  <si>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</si>
  <si>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</si>
  <si>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</si>
  <si>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</si>
  <si>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</si>
  <si>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</si>
  <si>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</si>
  <si>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</si>
  <si>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</si>
  <si>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</si>
  <si>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</si>
  <si>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</si>
  <si>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</si>
  <si>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</si>
  <si>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</si>
  <si>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</si>
  <si>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</si>
  <si>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</si>
  <si>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</si>
  <si>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</si>
  <si>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</si>
  <si>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</si>
  <si>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</si>
  <si>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</si>
  <si>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</si>
  <si>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</si>
  <si>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</si>
  <si>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</si>
  <si>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</si>
  <si>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</si>
  <si>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</si>
  <si>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</si>
  <si>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</si>
  <si>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</si>
  <si>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</si>
  <si>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</si>
  <si>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</si>
  <si>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</si>
  <si>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</si>
  <si>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</si>
  <si>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</si>
  <si>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</si>
  <si>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</si>
  <si>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</si>
  <si>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</si>
  <si>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</si>
  <si>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</si>
  <si>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</si>
  <si>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</si>
  <si>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</si>
  <si>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</si>
  <si>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</si>
  <si>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</si>
  <si>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</si>
  <si>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</si>
  <si>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</si>
  <si>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</si>
  <si>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</si>
  <si>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</si>
  <si>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</si>
  <si>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</si>
  <si>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</si>
  <si>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</si>
  <si>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</si>
  <si>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</si>
  <si>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</si>
  <si>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</si>
  <si>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</si>
  <si>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</si>
  <si>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</si>
  <si>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</si>
  <si>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</si>
  <si>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</si>
  <si>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</si>
  <si>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</si>
  <si>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</si>
  <si>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</si>
  <si>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</si>
  <si>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</si>
  <si>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</si>
  <si>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</si>
  <si>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</si>
  <si>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</si>
  <si>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</si>
  <si>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</si>
  <si>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</si>
  <si>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</si>
  <si>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</si>
  <si>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</si>
  <si>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</si>
  <si>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</si>
  <si>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</si>
  <si>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</si>
  <si>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</si>
  <si>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</si>
  <si>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</si>
  <si>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</si>
  <si>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</si>
  <si>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</si>
  <si>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</si>
  <si>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</si>
  <si>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</si>
  <si>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</si>
  <si>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</si>
  <si>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</si>
  <si>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</si>
  <si>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</si>
  <si>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</si>
  <si>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</si>
  <si>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</si>
  <si>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</si>
  <si>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</si>
  <si>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</si>
  <si>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</si>
  <si>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</si>
  <si>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</si>
  <si>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</si>
  <si>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</si>
  <si>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</si>
  <si>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</si>
  <si>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</si>
  <si>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</si>
  <si>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</si>
  <si>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</si>
  <si>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</si>
  <si>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</si>
  <si>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</si>
  <si>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</si>
  <si>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</si>
  <si>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</si>
  <si>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</si>
  <si>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</si>
  <si>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</si>
  <si>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</si>
  <si>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</si>
  <si>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</si>
  <si>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</si>
  <si>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</si>
  <si>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</si>
  <si>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</si>
  <si>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</si>
  <si>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</si>
  <si>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</si>
  <si>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</si>
  <si>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</si>
  <si>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</si>
  <si>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</si>
  <si>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</si>
  <si>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</si>
  <si>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</si>
  <si>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</si>
  <si>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</si>
  <si>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</si>
  <si>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</si>
  <si>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</si>
  <si>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</si>
  <si>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</si>
  <si>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</si>
  <si>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</si>
  <si>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</si>
  <si>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</si>
  <si>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</si>
  <si>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</si>
  <si>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</si>
  <si>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</si>
  <si>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</si>
  <si>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</si>
  <si>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</si>
  <si>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</si>
  <si>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</si>
  <si>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</si>
  <si>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</si>
  <si>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</si>
  <si>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</si>
  <si>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</si>
  <si>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</si>
  <si>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</si>
  <si>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</si>
  <si>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</si>
  <si>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</si>
  <si>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</si>
  <si>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</si>
  <si>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</si>
  <si>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</si>
  <si>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</si>
  <si>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</si>
  <si>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</si>
  <si>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</si>
  <si>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</si>
  <si>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</si>
  <si>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</si>
  <si>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</si>
  <si>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</si>
  <si>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</si>
  <si>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</si>
  <si>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</si>
  <si>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</si>
  <si>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</si>
  <si>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</si>
  <si>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</si>
  <si>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</si>
  <si>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</si>
  <si>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</si>
  <si>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</si>
  <si>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</si>
  <si>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</si>
  <si>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</si>
  <si>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</si>
  <si>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</si>
  <si>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</si>
  <si>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</si>
  <si>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</si>
  <si>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</si>
  <si>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</si>
  <si>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</si>
  <si>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</si>
  <si>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</si>
  <si>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</si>
  <si>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</si>
  <si>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</si>
  <si>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</si>
  <si>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</si>
  <si>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</si>
  <si>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</si>
  <si>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</si>
  <si>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</si>
  <si>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</si>
  <si>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</si>
  <si>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</si>
  <si>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</si>
  <si>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</si>
  <si>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</si>
  <si>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</si>
  <si>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</si>
  <si>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</si>
  <si>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</si>
  <si>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</si>
  <si>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</si>
  <si>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</si>
  <si>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</si>
  <si>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</si>
  <si>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</si>
  <si>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</si>
  <si>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</si>
  <si>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</si>
  <si>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</si>
  <si>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</si>
  <si>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</si>
  <si>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</si>
  <si>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</si>
  <si>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</si>
  <si>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</si>
  <si>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</si>
  <si>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</si>
  <si>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</si>
  <si>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</si>
  <si>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</si>
  <si>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</si>
  <si>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</si>
  <si>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</si>
  <si>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</si>
  <si>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</si>
  <si>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</si>
  <si>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</si>
  <si>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</si>
  <si>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</si>
  <si>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</si>
  <si>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</si>
  <si>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</si>
  <si>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</si>
  <si>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</si>
  <si>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</si>
  <si>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</si>
  <si>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</si>
  <si>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</si>
  <si>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</si>
  <si>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</si>
  <si>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</si>
  <si>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</si>
  <si>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</si>
  <si>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</si>
  <si>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</si>
  <si>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</si>
  <si>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</si>
  <si>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</si>
  <si>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</si>
  <si>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</si>
  <si>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</si>
  <si>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</si>
  <si>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</si>
  <si>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</si>
  <si>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</si>
  <si>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</si>
  <si>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</si>
  <si>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</si>
  <si>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</si>
  <si>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</si>
  <si>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</si>
  <si>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</si>
  <si>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</si>
  <si>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</si>
  <si>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</si>
  <si>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</si>
  <si>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</si>
  <si>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</si>
  <si>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</si>
  <si>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</si>
  <si>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</si>
  <si>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</si>
  <si>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</si>
  <si>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</si>
  <si>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</si>
  <si>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</si>
  <si>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</si>
  <si>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</si>
  <si>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</si>
  <si>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</si>
  <si>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</si>
  <si>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</si>
  <si>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</si>
  <si>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</si>
  <si>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</si>
  <si>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</si>
  <si>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</si>
  <si>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</si>
  <si>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</si>
  <si>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</si>
  <si>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</si>
  <si>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</si>
  <si>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</si>
  <si>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</si>
  <si>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</si>
  <si>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</si>
  <si>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</si>
  <si>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</si>
  <si>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</si>
  <si>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</si>
  <si>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</si>
  <si>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</si>
  <si>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</si>
  <si>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</si>
  <si>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</si>
  <si>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</si>
  <si>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</si>
  <si>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</si>
  <si>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</si>
  <si>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</si>
  <si>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</si>
  <si>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</si>
  <si>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</si>
  <si>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</si>
  <si>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</si>
  <si>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</si>
  <si>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</si>
  <si>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</si>
  <si>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</si>
  <si>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</si>
  <si>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</si>
  <si>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</si>
  <si>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</si>
  <si>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</si>
  <si>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</si>
  <si>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</si>
  <si>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</si>
  <si>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</si>
  <si>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</si>
  <si>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</si>
  <si>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</si>
  <si>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</si>
  <si>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</si>
  <si>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</si>
  <si>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</si>
  <si>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</si>
  <si>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</si>
  <si>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</si>
  <si>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</si>
  <si>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</si>
  <si>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</si>
  <si>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</si>
  <si>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</si>
  <si>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</si>
  <si>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</si>
  <si>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</si>
  <si>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</si>
  <si>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</si>
  <si>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</si>
  <si>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</si>
  <si>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</si>
  <si>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</si>
  <si>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</si>
  <si>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</si>
  <si>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</si>
  <si>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</si>
  <si>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</si>
  <si>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</si>
  <si>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</si>
  <si>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</si>
  <si>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</si>
  <si>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</si>
  <si>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</si>
  <si>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</si>
  <si>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</si>
  <si>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</si>
  <si>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</si>
  <si>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</si>
  <si>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</si>
  <si>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</si>
  <si>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</si>
  <si>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</si>
  <si>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</si>
  <si>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</si>
  <si>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</si>
  <si>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</si>
  <si>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</si>
  <si>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</si>
  <si>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</si>
  <si>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</si>
  <si>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</si>
  <si>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</si>
  <si>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</si>
  <si>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</si>
  <si>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</si>
  <si>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</si>
  <si>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</si>
  <si>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</si>
  <si>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</si>
  <si>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</si>
  <si>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</si>
  <si>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</si>
  <si>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</si>
  <si>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</si>
  <si>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</si>
  <si>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</si>
  <si>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</si>
  <si>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</si>
  <si>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</si>
  <si>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</si>
  <si>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</si>
  <si>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</si>
  <si>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</si>
  <si>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</si>
  <si>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</si>
  <si>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</si>
  <si>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</si>
  <si>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</si>
  <si>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</si>
  <si>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</si>
  <si>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</si>
  <si>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</si>
  <si>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</si>
  <si>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</si>
  <si>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</si>
  <si>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</si>
  <si>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</si>
  <si>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</si>
  <si>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</si>
  <si>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</si>
  <si>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</si>
  <si>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</si>
  <si>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</si>
  <si>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</si>
  <si>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</si>
  <si>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</si>
  <si>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</si>
  <si>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</si>
  <si>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</si>
  <si>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</si>
  <si>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</si>
  <si>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</si>
  <si>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</si>
  <si>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</si>
  <si>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</si>
  <si>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</si>
  <si>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</si>
  <si>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</si>
  <si>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</si>
  <si>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</si>
  <si>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</si>
  <si>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</si>
  <si>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</si>
  <si>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</si>
  <si>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</si>
  <si>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</si>
  <si>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</si>
  <si>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</si>
  <si>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</si>
  <si>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</si>
  <si>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</si>
  <si>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</si>
  <si>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</si>
  <si>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</si>
  <si>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</si>
  <si>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</si>
  <si>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</si>
  <si>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</si>
  <si>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</si>
  <si>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</si>
  <si>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</si>
  <si>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</si>
  <si>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</si>
  <si>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</si>
  <si>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</si>
  <si>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</si>
  <si>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</si>
  <si>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</si>
  <si>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</si>
  <si>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</si>
  <si>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</si>
  <si>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</si>
  <si>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</si>
  <si>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</si>
  <si>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</si>
  <si>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</si>
  <si>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</si>
  <si>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</si>
  <si>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</si>
  <si>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</si>
  <si>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</si>
  <si>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</si>
  <si>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</si>
  <si>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</si>
  <si>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</si>
  <si>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</si>
  <si>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</si>
  <si>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</si>
  <si>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</si>
  <si>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</si>
  <si>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</si>
  <si>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</si>
  <si>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</si>
  <si>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</si>
  <si>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</si>
  <si>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</si>
  <si>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</si>
  <si>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</si>
  <si>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</si>
  <si>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</si>
  <si>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</si>
  <si>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</si>
  <si>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</si>
  <si>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</si>
  <si>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</si>
  <si>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</si>
  <si>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</si>
  <si>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</si>
  <si>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</si>
  <si>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</si>
  <si>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</si>
  <si>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</si>
  <si>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</si>
  <si>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</si>
  <si>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</si>
  <si>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</si>
  <si>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</si>
  <si>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</si>
  <si>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</si>
  <si>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</si>
  <si>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</si>
  <si>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</si>
  <si>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</si>
  <si>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</si>
  <si>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</si>
  <si>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</si>
  <si>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</si>
  <si>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</si>
  <si>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</si>
  <si>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</si>
  <si>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</si>
  <si>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</si>
  <si>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</si>
  <si>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</si>
  <si>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</si>
  <si>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</si>
  <si>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</si>
  <si>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</si>
  <si>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</si>
  <si>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</si>
  <si>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</si>
  <si>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</si>
  <si>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</si>
  <si>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</si>
  <si>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</si>
  <si>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</si>
  <si>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</si>
  <si>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</si>
  <si>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</si>
  <si>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</si>
  <si>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</si>
  <si>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</si>
  <si>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</si>
  <si>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</si>
  <si>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</si>
  <si>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</si>
  <si>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</si>
  <si>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</si>
  <si>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</si>
  <si>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</si>
  <si>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</si>
  <si>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</si>
  <si>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</si>
  <si>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</si>
  <si>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</si>
  <si>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</si>
  <si>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</si>
  <si>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</si>
  <si>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</si>
  <si>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</si>
  <si>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</si>
  <si>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</si>
  <si>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</si>
  <si>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</si>
  <si>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</si>
  <si>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</si>
  <si>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</si>
  <si>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</si>
  <si>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</si>
  <si>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</si>
  <si>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</si>
  <si>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</si>
  <si>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</si>
  <si>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</si>
  <si>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</si>
  <si>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</si>
  <si>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</si>
  <si>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</si>
  <si>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</si>
  <si>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</si>
  <si>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</si>
  <si>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</si>
  <si>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</si>
  <si>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</si>
  <si>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</si>
  <si>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</si>
  <si>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</si>
  <si>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</si>
  <si>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</si>
  <si>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</si>
  <si>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</si>
  <si>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</si>
  <si>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</si>
  <si>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</si>
  <si>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</si>
  <si>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</si>
  <si>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</si>
  <si>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</si>
  <si>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</si>
  <si>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</si>
  <si>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</si>
  <si>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</si>
  <si>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</si>
  <si>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</si>
  <si>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</si>
  <si>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</si>
  <si>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</si>
  <si>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</si>
  <si>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</si>
  <si>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</si>
  <si>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</si>
  <si>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</si>
  <si>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</si>
  <si>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</si>
  <si>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</si>
  <si>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</si>
  <si>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</si>
  <si>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</si>
  <si>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</si>
  <si>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</si>
  <si>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</si>
  <si>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</si>
  <si>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</si>
  <si>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</si>
  <si>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</si>
  <si>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</si>
  <si>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</si>
  <si>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</si>
  <si>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</si>
  <si>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</si>
  <si>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</si>
  <si>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</si>
  <si>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</si>
  <si>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</si>
  <si>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</si>
  <si>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</si>
  <si>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</si>
  <si>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</si>
  <si>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</si>
  <si>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</si>
  <si>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</si>
  <si>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</si>
  <si>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</si>
  <si>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</si>
  <si>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</si>
  <si>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</si>
  <si>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</si>
  <si>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</si>
  <si>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</si>
  <si>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</si>
  <si>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</si>
  <si>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</si>
  <si>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</si>
  <si>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</si>
  <si>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</si>
  <si>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</si>
  <si>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</si>
  <si>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</si>
  <si>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</si>
  <si>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</si>
  <si>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</si>
  <si>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</si>
  <si>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</si>
  <si>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</si>
  <si>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</si>
  <si>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</si>
  <si>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</si>
  <si>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</si>
  <si>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</si>
  <si>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</si>
  <si>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</si>
  <si>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</si>
  <si>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</si>
  <si>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</si>
  <si>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</si>
  <si>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</si>
  <si>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</si>
  <si>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</si>
  <si>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</si>
  <si>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</si>
  <si>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</si>
  <si>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</si>
  <si>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</si>
  <si>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</si>
  <si>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</si>
  <si>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</si>
  <si>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</si>
  <si>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</si>
  <si>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</si>
  <si>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</si>
  <si>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</si>
  <si>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</si>
  <si>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</si>
  <si>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</si>
  <si>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</si>
  <si>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</si>
  <si>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</si>
  <si>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</si>
  <si>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</si>
  <si>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</si>
  <si>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</si>
  <si>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</si>
  <si>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</si>
  <si>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</si>
  <si>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</si>
  <si>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</si>
  <si>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</si>
  <si>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</si>
  <si>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</si>
  <si>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</si>
  <si>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</si>
  <si>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</si>
  <si>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</si>
  <si>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</si>
  <si>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</si>
  <si>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</si>
  <si>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</si>
  <si>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</si>
  <si>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</si>
  <si>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</si>
  <si>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</si>
  <si>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</si>
  <si>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</si>
  <si>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</si>
  <si>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</si>
  <si>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</si>
  <si>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</si>
  <si>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</si>
  <si>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</si>
  <si>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</si>
  <si>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</si>
  <si>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</si>
  <si>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</si>
  <si>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</si>
  <si>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</si>
  <si>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</si>
  <si>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</si>
  <si>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</si>
  <si>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</si>
  <si>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</si>
  <si>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</si>
  <si>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</si>
  <si>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</si>
  <si>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</si>
  <si>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</si>
  <si>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</si>
  <si>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</si>
  <si>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</si>
  <si>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</si>
  <si>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</si>
  <si>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</si>
  <si>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</si>
  <si>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</si>
  <si>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</si>
  <si>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</si>
  <si>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</si>
  <si>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</si>
  <si>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</si>
  <si>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</si>
  <si>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</si>
  <si>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</si>
  <si>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</si>
  <si>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</si>
  <si>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</si>
  <si>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</si>
  <si>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</si>
  <si>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</si>
  <si>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</si>
  <si>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</si>
  <si>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</si>
  <si>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</si>
  <si>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</si>
  <si>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</si>
  <si>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</si>
  <si>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</si>
  <si>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</si>
  <si>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</si>
  <si>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</si>
  <si>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</si>
  <si>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</si>
  <si>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</si>
  <si>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</si>
  <si>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</si>
  <si>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</si>
  <si>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</si>
  <si>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</si>
  <si>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</si>
  <si>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</si>
  <si>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</si>
  <si>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</si>
  <si>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</si>
  <si>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</si>
  <si>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</si>
  <si>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</si>
  <si>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</si>
  <si>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</si>
  <si>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</si>
  <si>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</si>
  <si>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</si>
  <si>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</si>
  <si>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</si>
  <si>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</si>
  <si>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</si>
  <si>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</si>
  <si>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</si>
  <si>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</si>
  <si>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</si>
  <si>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</si>
  <si>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</si>
  <si>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</si>
  <si>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</si>
  <si>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</si>
  <si>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</si>
  <si>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</si>
  <si>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</si>
  <si>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</si>
  <si>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</si>
  <si>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</si>
  <si>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</si>
  <si>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</si>
  <si>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</si>
  <si>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</si>
  <si>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</si>
  <si>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</si>
  <si>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</si>
  <si>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</si>
  <si>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</si>
  <si>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</si>
  <si>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</si>
  <si>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</si>
  <si>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</si>
  <si>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</si>
  <si>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</si>
  <si>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</si>
  <si>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</si>
  <si>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</si>
  <si>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</si>
  <si>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</si>
  <si>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</si>
  <si>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</si>
  <si>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</si>
  <si>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</si>
  <si>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</si>
  <si>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</si>
  <si>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</si>
  <si>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</si>
  <si>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</si>
  <si>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</si>
  <si>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</si>
  <si>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</si>
  <si>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</si>
  <si>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</si>
  <si>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</si>
  <si>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</si>
  <si>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</si>
  <si>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</si>
  <si>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</si>
  <si>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</si>
  <si>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</si>
  <si>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</si>
  <si>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</si>
  <si>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</si>
  <si>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</si>
  <si>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</si>
  <si>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</si>
  <si>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</si>
  <si>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</si>
  <si>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</si>
  <si>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</si>
  <si>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</si>
  <si>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</si>
  <si>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</si>
  <si>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</si>
  <si>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</si>
  <si>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</si>
  <si>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</si>
  <si>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</si>
  <si>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</si>
  <si>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</si>
  <si>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</si>
  <si>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</si>
  <si>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</si>
  <si>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</si>
  <si>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</si>
  <si>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</si>
  <si>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</si>
  <si>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</si>
  <si>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</si>
  <si>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</si>
  <si>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</si>
  <si>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</si>
  <si>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</si>
  <si>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</si>
  <si>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</si>
  <si>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</si>
  <si>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</si>
  <si>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</si>
  <si>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</si>
  <si>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</si>
  <si>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</si>
  <si>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</si>
  <si>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</si>
  <si>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</si>
  <si>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</si>
  <si>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</si>
  <si>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</si>
  <si>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</si>
  <si>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</si>
  <si>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</si>
  <si>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</si>
  <si>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</si>
  <si>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</si>
  <si>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</si>
  <si>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</si>
  <si>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</si>
  <si>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</si>
  <si>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</si>
  <si>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</si>
  <si>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</si>
  <si>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</si>
  <si>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</si>
  <si>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</si>
  <si>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</si>
  <si>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</si>
  <si>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</si>
  <si>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</si>
  <si>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</si>
  <si>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</si>
  <si>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</si>
  <si>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</si>
  <si>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</si>
  <si>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</si>
  <si>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</si>
  <si>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</si>
  <si>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</si>
  <si>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</si>
  <si>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</si>
  <si>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</si>
  <si>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</si>
  <si>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</si>
  <si>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</si>
  <si>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</si>
  <si>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</si>
  <si>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</si>
  <si>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</si>
  <si>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</si>
  <si>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</si>
  <si>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</si>
  <si>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</si>
  <si>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</si>
  <si>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</si>
  <si>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</si>
  <si>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</si>
  <si>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</si>
  <si>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</si>
  <si>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</si>
  <si>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</si>
  <si>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</si>
  <si>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</si>
  <si>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</si>
  <si>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</si>
  <si>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</si>
  <si>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</si>
  <si>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</si>
  <si>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</si>
  <si>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</si>
  <si>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</si>
  <si>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</si>
  <si>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</si>
  <si>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</si>
  <si>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</si>
  <si>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</si>
  <si>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</si>
  <si>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</si>
  <si>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</si>
  <si>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</si>
  <si>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</si>
  <si>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</si>
  <si>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</si>
  <si>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</si>
  <si>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</si>
  <si>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</si>
  <si>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</si>
  <si>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</si>
  <si>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</si>
  <si>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</si>
  <si>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</si>
  <si>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</si>
  <si>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</si>
  <si>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</si>
  <si>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</si>
  <si>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</si>
  <si>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</si>
  <si>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</si>
  <si>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</si>
  <si>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</si>
  <si>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</si>
  <si>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</si>
  <si>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</si>
  <si>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</si>
  <si>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</si>
  <si>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</si>
  <si>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</si>
  <si>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</si>
  <si>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</si>
  <si>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</si>
  <si>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</si>
  <si>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</si>
  <si>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</si>
  <si>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</si>
  <si>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</si>
  <si>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</si>
  <si>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</si>
  <si>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</si>
  <si>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</si>
  <si>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</si>
  <si>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</si>
  <si>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</si>
  <si>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</si>
  <si>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</si>
  <si>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</si>
  <si>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</si>
  <si>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</si>
  <si>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</si>
  <si>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</si>
  <si>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</si>
  <si>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</si>
  <si>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</si>
  <si>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</si>
  <si>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</si>
  <si>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</si>
  <si>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</si>
  <si>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</si>
  <si>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</si>
  <si>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</si>
  <si>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</si>
  <si>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</si>
  <si>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</si>
  <si>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</si>
  <si>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</si>
  <si>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</si>
  <si>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</si>
  <si>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</si>
  <si>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</si>
  <si>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</si>
  <si>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</si>
  <si>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</si>
  <si>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</si>
  <si>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</si>
  <si>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</si>
  <si>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</si>
  <si>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</si>
  <si>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</si>
  <si>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</si>
  <si>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</si>
  <si>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</si>
  <si>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</si>
  <si>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</si>
  <si>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</si>
  <si>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</si>
  <si>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</si>
  <si>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</si>
  <si>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</si>
  <si>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</si>
  <si>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</si>
  <si>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</si>
  <si>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</si>
  <si>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</si>
  <si>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</si>
  <si>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</si>
  <si>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</si>
  <si>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</si>
  <si>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</si>
  <si>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</si>
  <si>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</si>
  <si>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</si>
  <si>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</si>
  <si>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</si>
  <si>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</si>
  <si>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</si>
  <si>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</si>
  <si>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</si>
  <si>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</si>
  <si>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</si>
  <si>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</si>
  <si>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</si>
  <si>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</si>
  <si>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</si>
  <si>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</si>
  <si>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</si>
  <si>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</si>
  <si>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</si>
  <si>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</si>
  <si>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</si>
  <si>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</si>
  <si>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</si>
  <si>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</si>
  <si>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</si>
  <si>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</si>
  <si>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</si>
  <si>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</si>
  <si>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</si>
  <si>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</si>
  <si>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</si>
  <si>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</si>
  <si>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</si>
  <si>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</si>
  <si>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</si>
  <si>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</si>
  <si>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</si>
  <si>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</si>
  <si>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</si>
  <si>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</si>
  <si>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</si>
  <si>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</si>
  <si>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</si>
  <si>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</si>
  <si>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</si>
  <si>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</si>
  <si>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</si>
  <si>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</si>
  <si>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</si>
  <si>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</si>
  <si>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</si>
  <si>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</si>
  <si>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</si>
  <si>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</si>
  <si>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</si>
  <si>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</si>
  <si>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</si>
  <si>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</si>
  <si>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</si>
  <si>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</si>
  <si>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</si>
  <si>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</si>
  <si>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</si>
  <si>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</si>
  <si>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</si>
  <si>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</si>
  <si>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</si>
  <si>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</si>
  <si>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</si>
  <si>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</si>
  <si>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</si>
  <si>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</si>
  <si>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</si>
  <si>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</si>
  <si>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</si>
  <si>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</si>
  <si>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</si>
  <si>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</si>
  <si>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</si>
  <si>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</si>
  <si>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</si>
  <si>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</si>
  <si>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</si>
  <si>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</si>
  <si>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</si>
  <si>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</si>
  <si>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</si>
  <si>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</si>
  <si>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</si>
  <si>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</si>
  <si>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</si>
  <si>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</si>
  <si>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</si>
  <si>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</si>
  <si>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</si>
  <si>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</si>
  <si>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</si>
  <si>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</si>
  <si>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</si>
  <si>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</si>
  <si>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</si>
  <si>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</si>
  <si>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</si>
  <si>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</si>
  <si>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</si>
  <si>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</si>
  <si>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</si>
  <si>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</si>
  <si>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</si>
  <si>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</si>
  <si>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</si>
  <si>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</si>
  <si>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</si>
  <si>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</si>
  <si>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</si>
  <si>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</si>
  <si>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</si>
  <si>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</si>
  <si>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</si>
  <si>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</si>
  <si>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</si>
  <si>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</si>
  <si>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</si>
  <si>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</si>
  <si>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</si>
  <si>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</si>
  <si>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</si>
  <si>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</si>
  <si>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</si>
  <si>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</si>
  <si>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</si>
  <si>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</si>
  <si>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</si>
  <si>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</si>
  <si>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</si>
  <si>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</si>
  <si>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</si>
  <si>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</si>
  <si>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</si>
  <si>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</si>
  <si>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</si>
  <si>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</si>
  <si>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</si>
  <si>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</si>
  <si>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</si>
  <si>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</si>
  <si>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</si>
  <si>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</si>
  <si>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</si>
  <si>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</si>
  <si>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</si>
  <si>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</si>
  <si>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</si>
  <si>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</si>
  <si>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</si>
  <si>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</si>
  <si>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</si>
  <si>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</si>
  <si>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</si>
  <si>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</si>
  <si>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</si>
  <si>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</si>
  <si>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</si>
  <si>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</si>
  <si>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</si>
  <si>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</si>
  <si>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</si>
  <si>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</si>
  <si>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</si>
  <si>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</si>
  <si>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</si>
  <si>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</si>
  <si>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</si>
  <si>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</si>
  <si>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</si>
  <si>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</si>
  <si>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</si>
  <si>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</si>
  <si>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</si>
  <si>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</si>
  <si>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</si>
  <si>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</si>
  <si>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</si>
  <si>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</si>
  <si>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</si>
  <si>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</si>
  <si>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</si>
  <si>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</si>
  <si>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</si>
  <si>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</si>
  <si>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</si>
  <si>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</si>
  <si>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</si>
  <si>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</si>
  <si>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</si>
  <si>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</si>
  <si>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</si>
  <si>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</si>
  <si>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</si>
  <si>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</si>
  <si>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</si>
  <si>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</si>
  <si>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</si>
  <si>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</si>
  <si>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</si>
  <si>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</si>
  <si>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</si>
  <si>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</si>
  <si>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</si>
  <si>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</si>
  <si>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</si>
  <si>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</si>
  <si>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</si>
  <si>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</si>
  <si>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</si>
  <si>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</si>
  <si>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</si>
  <si>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</si>
  <si>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</si>
  <si>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</si>
  <si>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</si>
  <si>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</si>
  <si>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</si>
  <si>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</si>
  <si>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</si>
  <si>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</si>
  <si>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</si>
  <si>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</si>
  <si>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</si>
  <si>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</si>
  <si>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</si>
  <si>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</si>
  <si>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</si>
  <si>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</si>
  <si>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</si>
  <si>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</si>
  <si>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</si>
  <si>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</si>
  <si>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</si>
  <si>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</si>
  <si>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</si>
  <si>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</si>
  <si>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</si>
  <si>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</si>
  <si>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</si>
  <si>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</si>
  <si>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</si>
  <si>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</si>
  <si>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</si>
  <si>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</si>
  <si>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</si>
  <si>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</si>
  <si>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</si>
  <si>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</si>
  <si>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</si>
  <si>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</si>
  <si>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</si>
  <si>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</si>
  <si>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</si>
  <si>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</si>
  <si>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</si>
  <si>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</si>
  <si>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</si>
  <si>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</si>
  <si>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</si>
  <si>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</si>
  <si>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</si>
  <si>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</si>
  <si>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</si>
  <si>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</si>
  <si>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</si>
  <si>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</si>
  <si>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</si>
  <si>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</si>
  <si>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</si>
  <si>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</si>
  <si>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</si>
  <si>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</si>
  <si>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</si>
  <si>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</si>
  <si>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</si>
  <si>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</si>
  <si>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</si>
  <si>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</si>
  <si>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</si>
  <si>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</si>
  <si>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</si>
  <si>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</si>
  <si>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</si>
  <si>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</si>
  <si>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</si>
  <si>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</si>
  <si>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</si>
  <si>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</si>
  <si>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</si>
  <si>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</si>
  <si>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</si>
  <si>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</si>
  <si>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</si>
  <si>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</si>
  <si>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</si>
  <si>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</si>
  <si>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</si>
  <si>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</si>
  <si>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</si>
  <si>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</si>
  <si>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</si>
  <si>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</si>
  <si>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</si>
  <si>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</si>
  <si>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</si>
  <si>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</si>
  <si>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</si>
  <si>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</si>
  <si>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</si>
  <si>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</si>
  <si>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</si>
  <si>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</si>
  <si>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</si>
  <si>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</si>
  <si>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</si>
  <si>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</si>
  <si>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</si>
  <si>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</si>
  <si>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</si>
  <si>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</si>
  <si>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</si>
  <si>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</si>
  <si>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</si>
  <si>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</si>
  <si>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</si>
  <si>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</si>
  <si>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</si>
  <si>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</si>
  <si>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</si>
  <si>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</si>
  <si>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</si>
  <si>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</si>
  <si>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</si>
  <si>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</si>
  <si>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</si>
  <si>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</si>
  <si>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</si>
  <si>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</si>
  <si>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</si>
  <si>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</si>
  <si>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</si>
  <si>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</si>
  <si>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</si>
  <si>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</si>
  <si>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</si>
  <si>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</si>
  <si>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</si>
  <si>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</si>
  <si>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</si>
  <si>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</si>
  <si>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</si>
  <si>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</si>
  <si>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</si>
  <si>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</si>
  <si>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</si>
  <si>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</si>
  <si>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</si>
  <si>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</si>
  <si>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</si>
  <si>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</si>
  <si>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</si>
  <si>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</si>
  <si>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</si>
  <si>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</si>
  <si>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</si>
  <si>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</si>
  <si>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</si>
  <si>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</si>
  <si>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</si>
  <si>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</si>
  <si>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</si>
  <si>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</si>
  <si>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</si>
  <si>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</si>
  <si>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</si>
  <si>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</si>
  <si>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</si>
  <si>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</si>
  <si>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</si>
  <si>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</si>
  <si>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</si>
  <si>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</si>
  <si>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</si>
  <si>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</si>
  <si>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</si>
  <si>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</si>
  <si>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</si>
  <si>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</si>
  <si>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</si>
  <si>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</si>
  <si>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</si>
  <si>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</si>
  <si>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</si>
  <si>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</si>
  <si>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</si>
  <si>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</si>
  <si>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</si>
  <si>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</si>
  <si>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</si>
  <si>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</si>
  <si>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</si>
  <si>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</si>
  <si>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</si>
  <si>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</si>
  <si>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</si>
  <si>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</si>
  <si>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</si>
  <si>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</si>
  <si>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</si>
  <si>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</si>
  <si>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</si>
  <si>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</si>
  <si>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</si>
  <si>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</si>
  <si>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</si>
  <si>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</si>
  <si>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</si>
  <si>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</si>
  <si>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</si>
  <si>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</si>
  <si>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</si>
  <si>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</si>
  <si>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</si>
  <si>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</si>
  <si>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</si>
  <si>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</si>
  <si>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</si>
  <si>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</si>
  <si>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</si>
  <si>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</si>
  <si>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</si>
  <si>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</si>
  <si>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</si>
  <si>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</si>
  <si>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</si>
  <si>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</si>
  <si>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</si>
  <si>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</si>
  <si>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</si>
  <si>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</si>
  <si>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</si>
  <si>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</si>
  <si>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</si>
  <si>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</si>
  <si>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</si>
  <si>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</si>
  <si>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</si>
  <si>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</si>
  <si>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</si>
  <si>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</si>
  <si>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</si>
  <si>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</si>
  <si>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</si>
  <si>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</si>
  <si>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</si>
  <si>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</si>
  <si>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</si>
  <si>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</si>
  <si>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</si>
  <si>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</si>
  <si>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</si>
  <si>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</si>
  <si>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</si>
  <si>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</si>
  <si>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</si>
  <si>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</si>
  <si>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</si>
  <si>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</si>
  <si>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</si>
  <si>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</si>
  <si>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</si>
  <si>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</si>
  <si>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</si>
  <si>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</si>
  <si>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</si>
  <si>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</si>
  <si>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</si>
  <si>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</si>
  <si>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</si>
  <si>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</si>
  <si>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</si>
  <si>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</si>
  <si>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</si>
  <si>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</si>
  <si>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</si>
  <si>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</si>
  <si>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</si>
  <si>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</si>
  <si>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</si>
  <si>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</si>
  <si>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</si>
  <si>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</si>
  <si>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</si>
  <si>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</si>
  <si>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</si>
  <si>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</si>
  <si>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</si>
  <si>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</si>
  <si>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</si>
  <si>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</si>
  <si>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</si>
  <si>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</si>
  <si>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</si>
  <si>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</si>
  <si>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</si>
  <si>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</si>
  <si>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</si>
  <si>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</si>
  <si>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</si>
  <si>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</si>
  <si>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</si>
  <si>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</si>
  <si>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</si>
  <si>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</si>
  <si>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</si>
  <si>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</si>
  <si>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</si>
  <si>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</si>
  <si>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</si>
  <si>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</si>
  <si>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</si>
  <si>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</si>
  <si>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</si>
  <si>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</si>
  <si>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</si>
  <si>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</si>
  <si>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</si>
  <si>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</si>
  <si>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</si>
  <si>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</si>
  <si>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</si>
  <si>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</si>
  <si>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</si>
  <si>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</si>
  <si>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</si>
  <si>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</si>
  <si>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</si>
  <si>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</si>
  <si>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</si>
  <si>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</si>
  <si>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</si>
  <si>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</si>
  <si>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</si>
  <si>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</si>
  <si>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</si>
  <si>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</si>
  <si>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</si>
  <si>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</si>
  <si>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</si>
  <si>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</si>
  <si>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</si>
  <si>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</si>
  <si>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</si>
  <si>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</si>
  <si>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</si>
  <si>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</si>
  <si>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</si>
  <si>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</si>
  <si>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</si>
  <si>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</si>
  <si>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</si>
  <si>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</si>
  <si>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</si>
  <si>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</si>
  <si>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</si>
  <si>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</si>
  <si>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</si>
  <si>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</si>
  <si>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</si>
  <si>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</si>
  <si>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</si>
  <si>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</si>
  <si>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</si>
  <si>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</si>
  <si>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</si>
  <si>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</si>
  <si>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</si>
  <si>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</si>
  <si>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</si>
  <si>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</si>
  <si>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</si>
  <si>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</si>
  <si>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</si>
  <si>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</si>
  <si>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</si>
  <si>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</si>
  <si>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</si>
  <si>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</si>
  <si>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</si>
  <si>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</si>
  <si>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</si>
  <si>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</si>
  <si>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</si>
  <si>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</si>
  <si>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</si>
  <si>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</si>
  <si>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</si>
  <si>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</si>
  <si>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</si>
  <si>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</si>
  <si>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</si>
  <si>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</si>
  <si>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</si>
  <si>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</si>
  <si>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</si>
  <si>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</si>
  <si>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</si>
  <si>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</si>
  <si>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</si>
  <si>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</si>
  <si>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</si>
  <si>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</si>
  <si>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</si>
  <si>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</si>
  <si>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</si>
  <si>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</si>
  <si>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</si>
  <si>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</si>
  <si>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</si>
  <si>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</si>
  <si>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</si>
  <si>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</si>
  <si>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</si>
  <si>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</si>
  <si>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</si>
  <si>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</si>
  <si>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</si>
  <si>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</si>
  <si>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</si>
  <si>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</si>
  <si>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</si>
  <si>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</si>
  <si>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</si>
  <si>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</si>
  <si>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</si>
  <si>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</si>
  <si>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</si>
  <si>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</si>
  <si>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</si>
  <si>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</si>
  <si>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</si>
  <si>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</si>
  <si>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</si>
  <si>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</si>
  <si>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</si>
  <si>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</si>
  <si>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</si>
  <si>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</si>
  <si>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</si>
  <si>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</si>
  <si>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</si>
  <si>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</si>
  <si>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</si>
  <si>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</si>
  <si>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</si>
  <si>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</si>
  <si>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</si>
  <si>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</si>
  <si>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</si>
  <si>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</si>
  <si>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</si>
  <si>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</si>
  <si>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</si>
  <si>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</si>
  <si>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</si>
  <si>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</si>
  <si>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</si>
  <si>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</si>
  <si>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</si>
  <si>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</si>
  <si>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</si>
  <si>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</si>
  <si>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</si>
  <si>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</si>
  <si>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</si>
  <si>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</si>
  <si>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</si>
  <si>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</si>
  <si>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</si>
  <si>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</si>
  <si>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</si>
  <si>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</si>
  <si>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</si>
  <si>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</si>
  <si>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</si>
  <si>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</si>
  <si>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</si>
  <si>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</si>
  <si>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</si>
  <si>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</si>
  <si>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</si>
  <si>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</si>
  <si>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</si>
  <si>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</si>
  <si>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</si>
  <si>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</si>
  <si>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</si>
  <si>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</si>
  <si>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</si>
  <si>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</si>
  <si>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</si>
  <si>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</si>
  <si>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</si>
  <si>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</si>
  <si>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</si>
  <si>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</si>
  <si>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</si>
  <si>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</si>
  <si>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</si>
  <si>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</si>
  <si>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</si>
  <si>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</si>
  <si>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</si>
  <si>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</si>
  <si>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</si>
  <si>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</si>
  <si>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</si>
  <si>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</si>
  <si>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</si>
  <si>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</si>
  <si>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</si>
  <si>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</si>
  <si>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</si>
  <si>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</si>
  <si>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</si>
  <si>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</si>
  <si>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</si>
  <si>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</si>
  <si>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</si>
  <si>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</si>
  <si>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</si>
  <si>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</si>
  <si>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</si>
  <si>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</si>
  <si>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</si>
  <si>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</si>
  <si>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</si>
  <si>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</si>
  <si>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</si>
  <si>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</si>
  <si>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</si>
  <si>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</si>
  <si>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</si>
  <si>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</si>
  <si>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</si>
  <si>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</si>
  <si>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</si>
  <si>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</si>
  <si>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</si>
  <si>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</si>
  <si>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</si>
  <si>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</si>
  <si>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</si>
  <si>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</si>
  <si>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</si>
  <si>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</si>
  <si>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</si>
  <si>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</si>
  <si>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</si>
  <si>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</si>
  <si>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</si>
  <si>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</si>
  <si>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</si>
  <si>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</si>
  <si>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</si>
  <si>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</si>
  <si>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</si>
  <si>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</si>
  <si>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</si>
  <si>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</si>
  <si>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</si>
  <si>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</si>
  <si>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</si>
  <si>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</si>
  <si>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</si>
  <si>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</si>
  <si>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</si>
  <si>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</si>
  <si>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</si>
  <si>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</si>
  <si>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</si>
  <si>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</si>
  <si>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</si>
  <si>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</si>
  <si>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</si>
  <si>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</si>
  <si>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</si>
  <si>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</si>
  <si>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</si>
  <si>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</si>
  <si>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</si>
  <si>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</si>
  <si>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</si>
  <si>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</si>
  <si>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</si>
  <si>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</si>
  <si>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</si>
  <si>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</si>
  <si>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</si>
  <si>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</si>
  <si>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</si>
  <si>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</si>
  <si>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</si>
  <si>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</si>
  <si>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</si>
  <si>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</si>
  <si>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</si>
  <si>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</si>
  <si>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</si>
  <si>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</si>
  <si>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</si>
  <si>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</si>
  <si>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</si>
  <si>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</si>
  <si>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</si>
  <si>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</si>
  <si>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</si>
  <si>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</si>
  <si>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</si>
  <si>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</si>
  <si>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</si>
  <si>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</si>
  <si>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</si>
  <si>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</si>
  <si>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</si>
  <si>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</si>
  <si>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</si>
  <si>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</si>
  <si>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</si>
  <si>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</si>
  <si>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</si>
  <si>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</si>
  <si>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</si>
  <si>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</si>
  <si>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</si>
  <si>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</si>
  <si>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</si>
  <si>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</si>
  <si>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</si>
  <si>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</si>
  <si>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</si>
  <si>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</si>
  <si>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</si>
  <si>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</si>
  <si>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</si>
  <si>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</si>
  <si>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</si>
  <si>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</si>
  <si>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</si>
  <si>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</si>
  <si>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</si>
  <si>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</si>
  <si>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</si>
  <si>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</si>
  <si>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</si>
  <si>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</si>
  <si>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</si>
  <si>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</si>
  <si>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</si>
  <si>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</si>
  <si>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</si>
  <si>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</si>
  <si>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</si>
  <si>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</si>
  <si>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</si>
  <si>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</si>
  <si>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</si>
  <si>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</si>
  <si>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</si>
  <si>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</si>
  <si>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</si>
  <si>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</si>
  <si>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</si>
  <si>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</si>
  <si>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</si>
  <si>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</si>
  <si>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</si>
  <si>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</si>
  <si>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</si>
  <si>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</si>
  <si>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</si>
  <si>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</si>
  <si>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</si>
  <si>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</si>
  <si>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</si>
  <si>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</si>
  <si>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</si>
  <si>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</si>
  <si>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</si>
  <si>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</si>
  <si>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</si>
  <si>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</si>
  <si>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</si>
  <si>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</si>
  <si>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</si>
  <si>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</si>
  <si>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</si>
  <si>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</si>
  <si>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</si>
  <si>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</si>
  <si>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</si>
  <si>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</si>
  <si>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</si>
  <si>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</si>
  <si>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</si>
  <si>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</si>
  <si>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</si>
  <si>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</si>
  <si>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</si>
  <si>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</si>
  <si>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</si>
  <si>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</si>
  <si>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</si>
  <si>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</si>
  <si>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</si>
  <si>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</si>
  <si>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</si>
  <si>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</si>
  <si>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</si>
  <si>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</si>
  <si>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</si>
  <si>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</si>
  <si>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</si>
  <si>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</si>
  <si>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</si>
  <si>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</si>
  <si>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</si>
  <si>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</si>
  <si>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</si>
  <si>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</si>
  <si>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</si>
  <si>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</si>
  <si>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</si>
  <si>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</si>
  <si>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</si>
  <si>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</si>
  <si>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</si>
  <si>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</si>
  <si>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</si>
  <si>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</si>
  <si>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</si>
  <si>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</si>
  <si>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</si>
  <si>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</si>
  <si>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</si>
  <si>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</si>
  <si>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</si>
  <si>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</si>
  <si>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</si>
  <si>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</si>
  <si>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</si>
  <si>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</si>
  <si>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</si>
  <si>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</si>
  <si>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</si>
  <si>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</si>
  <si>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</si>
  <si>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</si>
  <si>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</si>
  <si>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</si>
  <si>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</si>
  <si>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</si>
  <si>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</si>
  <si>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</si>
  <si>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</si>
  <si>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</si>
  <si>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</si>
  <si>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</si>
  <si>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</si>
  <si>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</si>
  <si>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</si>
  <si>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</si>
  <si>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</si>
  <si>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</si>
  <si>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</si>
  <si>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</si>
  <si>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</si>
  <si>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</si>
  <si>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</si>
  <si>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</si>
  <si>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</si>
  <si>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</si>
  <si>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</si>
  <si>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</si>
  <si>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</si>
  <si>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</si>
  <si>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</si>
  <si>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</si>
  <si>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</si>
  <si>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</si>
  <si>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</si>
  <si>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</si>
  <si>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</si>
  <si>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</si>
  <si>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</si>
  <si>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</si>
  <si>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</si>
  <si>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</si>
  <si>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</si>
  <si>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</si>
  <si>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</si>
  <si>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</si>
  <si>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</si>
  <si>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</si>
  <si>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</si>
  <si>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</si>
  <si>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</si>
  <si>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</si>
  <si>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</si>
  <si>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</si>
  <si>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</si>
  <si>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</si>
  <si>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</si>
  <si>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</si>
  <si>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</si>
  <si>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</si>
  <si>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</si>
  <si>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</si>
  <si>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</si>
  <si>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</si>
  <si>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</si>
  <si>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</si>
  <si>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</si>
  <si>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</si>
  <si>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</si>
  <si>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</si>
  <si>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</si>
  <si>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</si>
  <si>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</si>
  <si>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</si>
  <si>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</si>
  <si>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</si>
  <si>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</si>
  <si>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</si>
  <si>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</si>
  <si>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</si>
  <si>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</si>
  <si>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</si>
  <si>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</si>
  <si>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</si>
  <si>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</si>
  <si>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</si>
  <si>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</si>
  <si>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</si>
  <si>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</si>
  <si>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</si>
  <si>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</si>
  <si>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</si>
  <si>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</si>
  <si>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</si>
  <si>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</si>
  <si>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</si>
  <si>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</si>
  <si>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</si>
  <si>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</si>
  <si>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</si>
  <si>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</si>
  <si>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</si>
  <si>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</si>
  <si>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</si>
  <si>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</si>
  <si>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</si>
  <si>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</si>
  <si>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</si>
  <si>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</si>
  <si>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</si>
  <si>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</si>
  <si>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</si>
  <si>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</si>
  <si>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</si>
  <si>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</si>
  <si>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</si>
  <si>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</si>
  <si>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</si>
  <si>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</si>
  <si>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</si>
  <si>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</si>
  <si>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</si>
  <si>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</si>
  <si>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</si>
  <si>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</si>
  <si>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</si>
  <si>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</si>
  <si>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</si>
  <si>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</si>
  <si>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</si>
  <si>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</si>
  <si>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</si>
  <si>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</si>
  <si>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</si>
  <si>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</si>
  <si>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</si>
  <si>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</si>
  <si>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</si>
  <si>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</si>
  <si>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</si>
  <si>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</si>
  <si>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</si>
  <si>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</si>
  <si>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</si>
  <si>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</si>
  <si>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</si>
  <si>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</si>
  <si>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</si>
  <si>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</si>
  <si>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</si>
  <si>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</si>
  <si>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</si>
  <si>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</si>
  <si>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</si>
  <si>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</si>
  <si>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</si>
  <si>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</si>
  <si>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</si>
  <si>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</si>
  <si>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</si>
  <si>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</si>
  <si>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</si>
  <si>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</si>
  <si>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</si>
  <si>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</si>
  <si>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</si>
  <si>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</si>
  <si>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</si>
  <si>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</si>
  <si>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</si>
  <si>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</si>
  <si>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</si>
  <si>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</si>
  <si>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</si>
  <si>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</si>
  <si>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</si>
  <si>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</si>
  <si>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</si>
  <si>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</si>
  <si>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</si>
  <si>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</si>
  <si>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</si>
  <si>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</si>
  <si>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</si>
  <si>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</si>
  <si>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</si>
  <si>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</si>
  <si>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</si>
  <si>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</si>
  <si>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</si>
  <si>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</si>
  <si>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</si>
  <si>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</si>
  <si>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</si>
  <si>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</si>
  <si>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</si>
  <si>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</si>
  <si>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</si>
  <si>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</si>
  <si>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</si>
  <si>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</si>
  <si>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</si>
  <si>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</si>
  <si>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</si>
  <si>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</si>
  <si>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</si>
  <si>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</si>
  <si>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</si>
  <si>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</si>
  <si>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</si>
  <si>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</si>
  <si>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</si>
  <si>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</si>
  <si>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</si>
  <si>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</si>
  <si>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</si>
  <si>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</si>
  <si>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</si>
  <si>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</si>
  <si>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</si>
  <si>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</si>
  <si>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</si>
  <si>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</si>
  <si>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</si>
  <si>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</si>
  <si>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</si>
  <si>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</si>
  <si>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</si>
  <si>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</si>
  <si>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</si>
  <si>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</si>
  <si>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</si>
  <si>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</si>
  <si>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</si>
  <si>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</si>
  <si>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</si>
  <si>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</si>
  <si>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</si>
  <si>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</si>
  <si>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</si>
  <si>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</si>
  <si>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</si>
  <si>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</si>
  <si>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</si>
  <si>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</si>
  <si>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</si>
  <si>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</si>
  <si>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</si>
  <si>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</si>
  <si>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</si>
  <si>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</si>
  <si>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</si>
  <si>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</si>
  <si>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</si>
  <si>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</si>
  <si>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</si>
  <si>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</si>
  <si>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</si>
  <si>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</si>
  <si>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</si>
  <si>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</si>
  <si>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</si>
  <si>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</si>
  <si>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</si>
  <si>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</si>
  <si>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</si>
  <si>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</si>
  <si>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</si>
  <si>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</si>
  <si>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</si>
  <si>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</si>
  <si>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</si>
  <si>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</si>
  <si>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</si>
  <si>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</si>
  <si>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</si>
  <si>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</si>
  <si>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</si>
  <si>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</si>
  <si>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</si>
  <si>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</si>
  <si>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</si>
  <si>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</si>
  <si>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</si>
  <si>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</si>
  <si>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</si>
  <si>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</si>
  <si>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</si>
  <si>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</si>
  <si>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</si>
  <si>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</si>
  <si>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</si>
  <si>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</si>
  <si>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</si>
  <si>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</si>
  <si>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</si>
  <si>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</si>
  <si>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</si>
  <si>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</si>
  <si>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</si>
  <si>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</si>
  <si>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</si>
  <si>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</si>
  <si>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</si>
  <si>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</si>
  <si>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</si>
  <si>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</si>
  <si>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</si>
  <si>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</si>
  <si>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</si>
  <si>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</si>
  <si>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</si>
  <si>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</si>
  <si>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</si>
  <si>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</si>
  <si>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</si>
  <si>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</si>
  <si>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</si>
  <si>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</si>
  <si>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</si>
  <si>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</si>
  <si>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</si>
  <si>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</si>
  <si>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</si>
  <si>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</si>
  <si>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</si>
  <si>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</si>
  <si>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</si>
  <si>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</si>
  <si>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</si>
  <si>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</si>
  <si>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</si>
  <si>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</si>
  <si>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</si>
  <si>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</si>
  <si>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</si>
  <si>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</si>
  <si>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</si>
  <si>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</si>
  <si>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</si>
  <si>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</si>
  <si>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</si>
  <si>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</si>
  <si>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</si>
  <si>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</si>
  <si>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</si>
  <si>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</si>
  <si>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</si>
  <si>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</si>
  <si>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</si>
  <si>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</si>
  <si>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</si>
  <si>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</si>
  <si>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</si>
  <si>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</si>
  <si>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</si>
  <si>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</si>
  <si>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</si>
  <si>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</si>
  <si>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</si>
  <si>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</si>
  <si>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</si>
  <si>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</si>
  <si>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</si>
  <si>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</si>
  <si>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</si>
  <si>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</si>
  <si>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</si>
  <si>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</si>
  <si>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</si>
  <si>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</si>
  <si>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</si>
  <si>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</si>
  <si>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</si>
  <si>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</si>
  <si>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</si>
  <si>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</si>
  <si>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</si>
  <si>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</si>
  <si>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</si>
  <si>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</si>
  <si>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</si>
  <si>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</si>
  <si>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</si>
  <si>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</si>
  <si>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</si>
  <si>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</si>
  <si>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</si>
  <si>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</si>
  <si>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</si>
  <si>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</si>
  <si>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</si>
  <si>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</si>
  <si>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</si>
  <si>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</si>
  <si>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</si>
  <si>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</si>
  <si>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</si>
  <si>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</si>
  <si>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</si>
  <si>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</si>
  <si>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</si>
  <si>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</si>
  <si>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</si>
  <si>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</si>
  <si>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</si>
  <si>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</si>
  <si>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</si>
  <si>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</si>
  <si>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</si>
  <si>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</si>
  <si>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</si>
  <si>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</si>
  <si>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</si>
  <si>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</si>
  <si>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</si>
  <si>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</si>
  <si>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</si>
  <si>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</si>
  <si>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</si>
  <si>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</si>
  <si>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</si>
  <si>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</si>
  <si>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</si>
  <si>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</si>
  <si>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</si>
  <si>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</si>
  <si>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</si>
  <si>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</si>
  <si>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</si>
  <si>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</si>
  <si>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</si>
  <si>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</si>
  <si>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</si>
  <si>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</si>
  <si>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</si>
  <si>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</si>
  <si>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</si>
  <si>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</si>
  <si>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</si>
  <si>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</si>
  <si>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</si>
  <si>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</si>
  <si>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</si>
  <si>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</si>
  <si>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</si>
  <si>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</si>
  <si>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</si>
  <si>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</si>
  <si>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</si>
  <si>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</si>
  <si>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</si>
  <si>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</si>
  <si>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</si>
  <si>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</si>
  <si>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</si>
  <si>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</si>
  <si>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</si>
  <si>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</si>
  <si>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</si>
  <si>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</si>
  <si>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</si>
  <si>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</si>
  <si>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</si>
  <si>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</si>
  <si>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</si>
  <si>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</si>
  <si>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</si>
  <si>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</si>
  <si>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</si>
  <si>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</si>
  <si>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</si>
  <si>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</si>
  <si>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</si>
  <si>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</si>
  <si>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</si>
  <si>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</si>
  <si>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</si>
  <si>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</si>
  <si>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</si>
  <si>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</si>
  <si>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</si>
  <si>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</si>
  <si>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</si>
  <si>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</si>
  <si>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</si>
  <si>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</si>
  <si>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</si>
  <si>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</si>
  <si>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</si>
  <si>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</si>
  <si>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</si>
  <si>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</si>
  <si>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</si>
  <si>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</si>
  <si>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</si>
  <si>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</si>
  <si>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</si>
  <si>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</si>
  <si>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</si>
  <si>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</si>
  <si>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</si>
  <si>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</si>
  <si>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</si>
  <si>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</si>
  <si>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</si>
  <si>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</si>
  <si>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</si>
  <si>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</si>
  <si>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</si>
  <si>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</si>
  <si>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</si>
  <si>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</si>
  <si>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</si>
  <si>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</si>
  <si>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</si>
  <si>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</si>
  <si>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</si>
  <si>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</si>
  <si>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</si>
  <si>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</si>
  <si>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</si>
  <si>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</si>
  <si>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</si>
  <si>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</si>
  <si>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</si>
  <si>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</si>
  <si>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</si>
  <si>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</si>
  <si>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</si>
  <si>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</si>
  <si>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</si>
  <si>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</si>
  <si>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</si>
  <si>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</si>
  <si>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</si>
  <si>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</si>
  <si>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</si>
  <si>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</si>
  <si>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</si>
  <si>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</si>
  <si>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</si>
  <si>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</si>
  <si>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</si>
  <si>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</si>
  <si>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</si>
  <si>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</si>
  <si>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</si>
  <si>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</si>
  <si>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</si>
  <si>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</si>
  <si>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</si>
  <si>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</si>
  <si>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</si>
  <si>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</si>
  <si>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</si>
  <si>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</si>
  <si>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</si>
  <si>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</si>
  <si>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</si>
  <si>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</si>
  <si>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</si>
  <si>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</si>
  <si>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</si>
  <si>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</si>
  <si>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</si>
  <si>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</si>
  <si>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</si>
  <si>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</si>
  <si>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</si>
  <si>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</si>
  <si>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</si>
  <si>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</si>
  <si>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</si>
  <si>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</si>
  <si>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</si>
  <si>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</si>
  <si>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</si>
  <si>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</si>
  <si>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</si>
  <si>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</si>
  <si>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</si>
  <si>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</si>
  <si>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</si>
  <si>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</si>
  <si>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</si>
  <si>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</si>
  <si>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</si>
  <si>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</si>
  <si>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</si>
  <si>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</si>
  <si>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</si>
  <si>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</si>
  <si>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</si>
  <si>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</si>
  <si>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</si>
  <si>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</si>
  <si>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</si>
  <si>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</si>
  <si>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</si>
  <si>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</si>
  <si>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</si>
  <si>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</si>
  <si>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</si>
  <si>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</si>
  <si>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</si>
  <si>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</si>
  <si>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</si>
  <si>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</si>
  <si>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</si>
  <si>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</si>
  <si>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</si>
  <si>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</si>
  <si>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</si>
  <si>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</si>
  <si>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</si>
  <si>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</si>
  <si>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</si>
  <si>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</si>
  <si>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</si>
  <si>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</si>
  <si>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</si>
  <si>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</si>
  <si>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</si>
  <si>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</si>
  <si>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</si>
  <si>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</si>
  <si>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</si>
  <si>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</si>
  <si>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</si>
  <si>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</si>
  <si>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</si>
  <si>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</si>
  <si>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</si>
  <si>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</si>
  <si>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</si>
  <si>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</si>
  <si>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</si>
  <si>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</si>
  <si>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</si>
  <si>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</si>
  <si>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</si>
  <si>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</si>
  <si>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</si>
  <si>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</si>
  <si>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</si>
  <si>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</si>
  <si>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</si>
  <si>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</si>
  <si>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</si>
  <si>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</si>
  <si>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</si>
  <si>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</si>
  <si>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</si>
  <si>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</si>
  <si>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</si>
  <si>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</si>
  <si>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</si>
  <si>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</si>
  <si>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</si>
  <si>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</si>
  <si>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</si>
  <si>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</si>
  <si>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</si>
  <si>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</si>
  <si>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</si>
  <si>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</si>
  <si>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</si>
  <si>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</si>
  <si>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</si>
  <si>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</si>
  <si>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</si>
  <si>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</si>
  <si>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</si>
  <si>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</si>
  <si>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</si>
  <si>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</si>
  <si>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</si>
  <si>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</si>
  <si>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</si>
  <si>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</si>
  <si>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</si>
  <si>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</si>
  <si>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</si>
  <si>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</si>
  <si>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</si>
  <si>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</si>
  <si>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</si>
  <si>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</si>
  <si>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</si>
  <si>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</si>
  <si>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</si>
  <si>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</si>
  <si>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</si>
  <si>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</si>
  <si>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</si>
  <si>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</si>
  <si>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</si>
  <si>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</si>
  <si>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</si>
  <si>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</si>
  <si>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</si>
  <si>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</si>
  <si>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</si>
  <si>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</si>
  <si>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</si>
  <si>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</si>
  <si>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</si>
  <si>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</si>
  <si>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</si>
  <si>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</si>
  <si>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</si>
  <si>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</si>
  <si>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</si>
  <si>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</si>
  <si>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</si>
  <si>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</si>
  <si>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</si>
  <si>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</si>
  <si>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</si>
  <si>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</si>
  <si>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</si>
  <si>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</si>
  <si>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</si>
  <si>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</si>
  <si>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</si>
  <si>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</si>
  <si>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</si>
  <si>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</si>
  <si>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</si>
  <si>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</si>
  <si>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</si>
  <si>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</si>
  <si>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</si>
  <si>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</si>
  <si>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</si>
  <si>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</si>
  <si>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</si>
  <si>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</si>
  <si>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</si>
  <si>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</si>
  <si>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</si>
  <si>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</si>
  <si>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</si>
  <si>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</si>
  <si>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</si>
  <si>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</si>
  <si>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</si>
  <si>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</si>
  <si>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</si>
  <si>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</si>
  <si>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</si>
  <si>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</si>
  <si>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</si>
  <si>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</si>
  <si>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</si>
  <si>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</si>
  <si>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</si>
  <si>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</si>
  <si>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</si>
  <si>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</si>
  <si>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</si>
  <si>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</si>
  <si>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</si>
  <si>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</si>
  <si>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</si>
  <si>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</si>
  <si>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</si>
  <si>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</si>
  <si>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</si>
  <si>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</si>
  <si>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</si>
  <si>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</si>
  <si>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</si>
  <si>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</si>
  <si>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</si>
  <si>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</si>
  <si>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</si>
  <si>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</si>
  <si>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</si>
  <si>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</si>
  <si>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</si>
  <si>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</si>
  <si>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</si>
  <si>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</si>
  <si>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</si>
  <si>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</si>
  <si>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</si>
  <si>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</si>
  <si>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</si>
  <si>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</si>
  <si>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</si>
  <si>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</si>
  <si>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</si>
  <si>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</si>
  <si>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</si>
  <si>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</si>
  <si>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</si>
  <si>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</si>
  <si>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</si>
  <si>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</si>
  <si>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</si>
  <si>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</si>
  <si>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</si>
  <si>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</si>
  <si>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</si>
  <si>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</si>
  <si>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</si>
  <si>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</si>
  <si>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</si>
  <si>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</si>
  <si>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</si>
  <si>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</si>
  <si>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</si>
  <si>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</si>
  <si>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</si>
  <si>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</si>
  <si>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</si>
  <si>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</si>
  <si>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</si>
  <si>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</si>
  <si>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</si>
  <si>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</si>
  <si>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</si>
  <si>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</si>
  <si>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</si>
  <si>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</si>
  <si>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</si>
  <si>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</si>
  <si>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</si>
  <si>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</si>
  <si>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</si>
  <si>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</si>
  <si>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</si>
  <si>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</si>
  <si>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</si>
  <si>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</si>
  <si>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</si>
  <si>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</si>
  <si>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</si>
  <si>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</si>
  <si>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</si>
  <si>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</si>
  <si>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</si>
  <si>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</si>
  <si>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</si>
  <si>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</si>
  <si>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</si>
  <si>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</si>
  <si>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</si>
  <si>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</si>
  <si>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</si>
  <si>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</si>
  <si>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</si>
  <si>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</si>
  <si>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</si>
  <si>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</si>
  <si>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</si>
  <si>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</si>
  <si>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</si>
  <si>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</si>
  <si>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</si>
  <si>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</si>
  <si>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</si>
  <si>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</si>
  <si>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</si>
  <si>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</si>
  <si>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</si>
  <si>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</si>
  <si>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</si>
  <si>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</si>
  <si>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</si>
  <si>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</si>
  <si>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</si>
  <si>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</si>
  <si>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</si>
  <si>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</si>
  <si>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</si>
  <si>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</si>
  <si>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</si>
  <si>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</si>
  <si>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</si>
  <si>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</si>
  <si>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</si>
  <si>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</si>
  <si>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</si>
  <si>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</si>
  <si>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</si>
  <si>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</si>
  <si>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</si>
  <si>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</si>
  <si>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</si>
  <si>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</si>
  <si>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</si>
  <si>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</si>
  <si>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</si>
  <si>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</si>
  <si>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</si>
  <si>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</si>
  <si>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</si>
  <si>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</si>
  <si>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</si>
  <si>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</si>
  <si>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</si>
  <si>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</si>
  <si>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</si>
  <si>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</si>
  <si>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</si>
  <si>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</si>
  <si>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</si>
  <si>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</si>
  <si>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</si>
  <si>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</si>
  <si>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</si>
  <si>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</si>
  <si>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</si>
  <si>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</si>
  <si>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</si>
  <si>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</si>
  <si>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</si>
  <si>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</si>
  <si>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</si>
  <si>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</si>
  <si>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</si>
  <si>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</si>
  <si>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</si>
  <si>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</si>
  <si>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</si>
  <si>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</si>
  <si>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</si>
  <si>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</si>
  <si>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</si>
  <si>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</si>
  <si>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</si>
  <si>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</si>
  <si>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</si>
  <si>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</si>
  <si>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</si>
  <si>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</si>
  <si>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</si>
  <si>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</si>
  <si>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</si>
  <si>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</si>
  <si>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</si>
  <si>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</si>
  <si>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</si>
  <si>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</si>
  <si>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</si>
  <si>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</si>
  <si>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</si>
  <si>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</si>
  <si>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</si>
  <si>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</si>
  <si>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</si>
  <si>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</si>
  <si>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</si>
  <si>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</si>
  <si>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</si>
  <si>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</si>
  <si>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</si>
  <si>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</si>
  <si>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</si>
  <si>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</si>
  <si>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</si>
  <si>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</si>
  <si>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</si>
  <si>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</si>
  <si>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</si>
  <si>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</si>
  <si>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</si>
  <si>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</si>
  <si>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</si>
  <si>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</si>
  <si>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</si>
  <si>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</si>
  <si>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</si>
  <si>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</si>
  <si>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</si>
  <si>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</si>
  <si>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</si>
  <si>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</si>
  <si>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</si>
  <si>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</si>
  <si>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</si>
  <si>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</si>
  <si>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</si>
  <si>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</si>
  <si>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</si>
  <si>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</si>
  <si>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</si>
  <si>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</si>
  <si>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</si>
  <si>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</si>
  <si>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</si>
  <si>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</si>
  <si>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</si>
  <si>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</si>
  <si>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</si>
  <si>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</si>
  <si>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</si>
  <si>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</si>
  <si>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</si>
  <si>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</si>
  <si>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</si>
  <si>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</si>
  <si>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</si>
  <si>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</si>
  <si>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</si>
  <si>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</si>
  <si>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</si>
  <si>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</si>
  <si>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</si>
  <si>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</si>
  <si>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</si>
  <si>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</si>
  <si>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</si>
  <si>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</si>
  <si>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</si>
  <si>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</si>
  <si>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</si>
  <si>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</si>
  <si>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</si>
  <si>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</si>
  <si>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</si>
  <si>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</si>
  <si>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</si>
  <si>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</si>
  <si>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</si>
  <si>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</si>
  <si>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</si>
  <si>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</si>
  <si>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</si>
  <si>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</si>
  <si>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</si>
  <si>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</si>
  <si>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</si>
  <si>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</si>
  <si>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</si>
  <si>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</si>
  <si>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</si>
  <si>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</si>
  <si>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</si>
  <si>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</si>
  <si>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</si>
  <si>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</si>
  <si>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</si>
  <si>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</si>
  <si>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</si>
  <si>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</si>
  <si>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</si>
  <si>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</si>
  <si>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</si>
  <si>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</si>
  <si>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</si>
  <si>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</si>
  <si>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</si>
  <si>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</si>
  <si>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</si>
  <si>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</si>
  <si>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</si>
  <si>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</si>
  <si>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</si>
  <si>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</si>
  <si>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</si>
  <si>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</si>
  <si>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</si>
  <si>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</si>
  <si>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</si>
  <si>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</si>
  <si>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</si>
  <si>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</si>
  <si>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</si>
  <si>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</si>
  <si>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</si>
  <si>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</si>
  <si>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</si>
  <si>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</si>
  <si>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</si>
  <si>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</si>
  <si>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</si>
  <si>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</si>
  <si>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</si>
  <si>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</si>
  <si>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</si>
  <si>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</si>
  <si>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</si>
  <si>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</si>
  <si>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</si>
  <si>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</si>
  <si>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</si>
  <si>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</si>
  <si>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</si>
  <si>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</si>
  <si>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</si>
  <si>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</si>
  <si>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</si>
  <si>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</si>
  <si>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</si>
  <si>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</si>
  <si>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</si>
  <si>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</si>
  <si>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</si>
  <si>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</si>
  <si>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</si>
  <si>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</si>
  <si>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</si>
  <si>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</si>
  <si>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</si>
  <si>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</si>
  <si>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</si>
  <si>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</si>
  <si>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</si>
  <si>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</si>
  <si>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</si>
  <si>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</si>
  <si>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</si>
  <si>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</si>
  <si>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</si>
  <si>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</si>
  <si>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</si>
  <si>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</si>
  <si>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</si>
  <si>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</si>
  <si>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</si>
  <si>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</si>
  <si>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</si>
  <si>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</si>
  <si>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</si>
  <si>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</si>
  <si>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</si>
  <si>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</si>
  <si>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</si>
  <si>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</si>
  <si>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</si>
  <si>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</si>
  <si>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</si>
  <si>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</si>
  <si>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</si>
  <si>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</si>
  <si>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</si>
  <si>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</si>
  <si>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</si>
  <si>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</si>
  <si>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</si>
  <si>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</si>
  <si>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</si>
  <si>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</si>
  <si>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</si>
  <si>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</si>
  <si>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</si>
  <si>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</si>
  <si>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</si>
  <si>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</si>
  <si>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</si>
  <si>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</si>
  <si>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</si>
  <si>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</si>
  <si>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</si>
  <si>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</si>
  <si>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</si>
  <si>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</si>
  <si>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</si>
  <si>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</si>
  <si>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</si>
  <si>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</si>
  <si>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</si>
  <si>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</si>
  <si>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</si>
  <si>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</si>
  <si>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</si>
  <si>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</si>
  <si>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</si>
  <si>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</si>
  <si>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</si>
  <si>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</si>
  <si>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</si>
  <si>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</si>
  <si>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</si>
  <si>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</si>
  <si>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</si>
  <si>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</si>
  <si>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</si>
  <si>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</si>
  <si>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</si>
  <si>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</si>
  <si>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</si>
  <si>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</si>
  <si>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</si>
  <si>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</si>
  <si>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</si>
  <si>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</si>
  <si>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</si>
  <si>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</si>
  <si>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</si>
  <si>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</si>
  <si>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</si>
  <si>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</si>
  <si>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</si>
  <si>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</si>
  <si>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</si>
  <si>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</si>
  <si>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</si>
  <si>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</si>
  <si>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</si>
  <si>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</si>
  <si>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</si>
  <si>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</si>
  <si>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</si>
  <si>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</si>
  <si>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</si>
  <si>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</si>
  <si>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</si>
  <si>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</si>
  <si>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</si>
  <si>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</si>
  <si>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</si>
  <si>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</si>
  <si>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</si>
  <si>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</si>
  <si>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</si>
  <si>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</si>
  <si>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</si>
  <si>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</si>
  <si>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</si>
  <si>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</si>
  <si>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</si>
  <si>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</si>
  <si>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</si>
  <si>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</si>
  <si>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</si>
  <si>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</si>
  <si>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</si>
  <si>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</si>
  <si>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</si>
  <si>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</si>
  <si>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</si>
  <si>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</si>
  <si>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</si>
  <si>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</si>
  <si>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</si>
  <si>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</si>
  <si>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</si>
  <si>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</si>
  <si>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</si>
  <si>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</si>
  <si>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</si>
  <si>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</si>
  <si>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</si>
  <si>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</si>
  <si>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</si>
  <si>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</si>
  <si>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</si>
  <si>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</si>
  <si>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</si>
  <si>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</si>
  <si>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</si>
  <si>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</si>
  <si>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</si>
  <si>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</si>
  <si>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</si>
  <si>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</si>
  <si>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</si>
  <si>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</si>
  <si>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</si>
  <si>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</si>
  <si>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</si>
  <si>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</si>
  <si>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</si>
  <si>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</si>
  <si>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</si>
  <si>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</si>
  <si>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</si>
  <si>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</si>
  <si>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</si>
  <si>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</si>
  <si>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</si>
  <si>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</si>
  <si>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</si>
  <si>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</si>
  <si>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</si>
  <si>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</si>
  <si>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</si>
  <si>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</si>
  <si>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</si>
  <si>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</si>
  <si>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</si>
  <si>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</si>
  <si>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</si>
  <si>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</si>
  <si>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</si>
  <si>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</si>
  <si>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</si>
  <si>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</si>
  <si>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</si>
  <si>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</si>
  <si>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</si>
  <si>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</si>
  <si>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</si>
  <si>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</si>
  <si>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</si>
  <si>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</si>
  <si>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</si>
  <si>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</si>
  <si>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</si>
  <si>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</si>
  <si>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</si>
  <si>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</si>
  <si>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</si>
  <si>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</si>
  <si>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</si>
  <si>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</si>
  <si>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</si>
  <si>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</si>
  <si>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</si>
  <si>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</si>
  <si>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</si>
  <si>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</si>
  <si>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</si>
  <si>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</si>
  <si>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</si>
  <si>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</si>
  <si>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</si>
  <si>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</si>
  <si>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</si>
  <si>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</si>
  <si>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</si>
  <si>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</si>
  <si>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</si>
  <si>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</si>
  <si>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</si>
  <si>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</si>
  <si>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</si>
  <si>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</si>
  <si>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</si>
  <si>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</si>
  <si>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</si>
  <si>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</si>
  <si>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</si>
  <si>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</si>
  <si>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</si>
  <si>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</si>
  <si>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</si>
  <si>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</si>
  <si>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</si>
  <si>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</si>
  <si>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</si>
  <si>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</si>
  <si>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</si>
  <si>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</si>
  <si>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</si>
  <si>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</si>
  <si>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</si>
  <si>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</si>
  <si>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</si>
  <si>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</si>
  <si>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</si>
  <si>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</si>
  <si>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</si>
  <si>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</si>
  <si>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</si>
  <si>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</si>
  <si>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</si>
  <si>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</si>
  <si>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</si>
  <si>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</si>
  <si>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</si>
  <si>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</si>
  <si>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</si>
  <si>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</si>
  <si>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</si>
  <si>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</si>
  <si>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</si>
  <si>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</si>
  <si>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</si>
  <si>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</si>
  <si>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</si>
  <si>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</si>
  <si>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</si>
  <si>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</si>
  <si>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</si>
  <si>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</si>
  <si>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</si>
  <si>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</si>
  <si>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</si>
  <si>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</si>
  <si>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</si>
  <si>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</si>
  <si>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</si>
  <si>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</si>
  <si>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</si>
  <si>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</si>
  <si>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</si>
  <si>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</si>
  <si>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</si>
  <si>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</si>
  <si>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</si>
  <si>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</si>
  <si>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</si>
  <si>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</si>
  <si>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</si>
  <si>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</si>
  <si>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</si>
  <si>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</si>
  <si>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</si>
  <si>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</si>
  <si>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</si>
  <si>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</si>
  <si>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</si>
  <si>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</si>
  <si>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</si>
  <si>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</si>
  <si>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</si>
  <si>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</si>
  <si>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</si>
  <si>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</si>
  <si>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</si>
  <si>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</si>
  <si>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</si>
  <si>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</si>
  <si>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</si>
  <si>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</si>
  <si>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</si>
  <si>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</si>
  <si>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</si>
  <si>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</si>
  <si>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</si>
  <si>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</si>
  <si>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</si>
  <si>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</si>
  <si>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</si>
  <si>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</si>
  <si>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</si>
  <si>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</si>
  <si>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</si>
  <si>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</si>
  <si>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</si>
  <si>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</si>
  <si>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</si>
  <si>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</si>
  <si>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</si>
  <si>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</si>
  <si>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</si>
  <si>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</si>
  <si>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</si>
  <si>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</si>
  <si>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</si>
  <si>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</si>
  <si>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</si>
  <si>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</si>
  <si>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</si>
  <si>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</si>
  <si>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</si>
  <si>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</si>
  <si>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</si>
  <si>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</si>
  <si>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</si>
  <si>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</si>
  <si>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</si>
  <si>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</si>
  <si>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</si>
  <si>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</si>
  <si>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</si>
  <si>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</si>
  <si>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</si>
  <si>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</si>
  <si>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</si>
  <si>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</si>
  <si>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</si>
  <si>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</si>
  <si>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</si>
  <si>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</si>
  <si>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</si>
  <si>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</si>
  <si>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</si>
  <si>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</si>
  <si>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</si>
  <si>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</si>
  <si>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</si>
  <si>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</si>
  <si>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</si>
  <si>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</si>
  <si>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</si>
  <si>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</si>
  <si>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</si>
  <si>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</si>
  <si>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</si>
  <si>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</si>
  <si>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</si>
  <si>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</si>
  <si>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</si>
  <si>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</si>
  <si>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</si>
  <si>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</si>
  <si>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</si>
  <si>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</si>
  <si>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</si>
  <si>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</si>
  <si>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</si>
  <si>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</si>
  <si>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</si>
  <si>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</si>
  <si>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</si>
  <si>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</si>
  <si>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</si>
  <si>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</si>
  <si>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</si>
  <si>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</si>
  <si>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</si>
  <si>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</si>
  <si>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</si>
  <si>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</si>
  <si>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</si>
  <si>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</si>
  <si>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</si>
  <si>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</si>
  <si>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</si>
  <si>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</si>
  <si>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</si>
  <si>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</si>
  <si>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</si>
  <si>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</si>
  <si>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</si>
  <si>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</si>
  <si>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</si>
  <si>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</si>
  <si>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</si>
  <si>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</si>
  <si>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</si>
  <si>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</si>
  <si>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</si>
  <si>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</si>
  <si>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</si>
  <si>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</si>
  <si>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</si>
  <si>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</si>
  <si>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</si>
  <si>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</si>
  <si>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</si>
  <si>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</si>
  <si>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</si>
  <si>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</si>
  <si>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</si>
  <si>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</si>
  <si>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</si>
  <si>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</si>
  <si>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</si>
  <si>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</si>
  <si>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</si>
  <si>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</si>
  <si>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</si>
  <si>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</si>
  <si>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</si>
  <si>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</si>
  <si>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</si>
  <si>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</si>
  <si>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</si>
  <si>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</si>
  <si>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</si>
  <si>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</si>
  <si>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</si>
  <si>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</si>
  <si>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</si>
  <si>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</si>
  <si>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</si>
  <si>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</si>
  <si>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</si>
  <si>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</si>
  <si>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</si>
  <si>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</si>
  <si>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</si>
  <si>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</si>
  <si>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</si>
  <si>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</si>
  <si>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</si>
  <si>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</si>
  <si>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</si>
  <si>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</si>
  <si>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</si>
  <si>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</si>
  <si>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</si>
  <si>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</si>
  <si>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</si>
  <si>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</si>
  <si>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</si>
  <si>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</si>
  <si>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</si>
  <si>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</si>
  <si>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</si>
  <si>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</si>
  <si>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</si>
  <si>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</si>
  <si>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</si>
  <si>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</si>
  <si>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</si>
  <si>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</si>
  <si>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</si>
  <si>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</si>
  <si>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</si>
  <si>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</si>
  <si>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</si>
  <si>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</si>
  <si>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</si>
  <si>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</si>
  <si>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</si>
  <si>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</si>
  <si>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</si>
  <si>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</si>
  <si>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</si>
  <si>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</si>
  <si>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</si>
  <si>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</si>
  <si>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</si>
  <si>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</si>
  <si>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</si>
  <si>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</si>
  <si>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</si>
  <si>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</si>
  <si>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</si>
  <si>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</si>
  <si>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</si>
  <si>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</si>
  <si>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</si>
  <si>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</si>
  <si>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</si>
  <si>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</si>
  <si>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</si>
  <si>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</si>
  <si>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</si>
  <si>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</si>
  <si>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</si>
  <si>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</si>
  <si>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</si>
  <si>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</si>
  <si>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</si>
  <si>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</si>
  <si>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</si>
  <si>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</si>
  <si>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</si>
  <si>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</si>
  <si>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</si>
  <si>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</si>
  <si>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</si>
  <si>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</si>
  <si>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</si>
  <si>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</si>
  <si>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</si>
  <si>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</si>
  <si>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</si>
  <si>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</si>
  <si>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</si>
  <si>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</si>
  <si>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</si>
  <si>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</si>
  <si>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</si>
  <si>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</si>
  <si>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</si>
  <si>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</si>
  <si>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</si>
  <si>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</si>
  <si>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</si>
  <si>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</si>
  <si>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</si>
  <si>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</si>
  <si>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</si>
  <si>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</si>
  <si>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</si>
  <si>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</si>
  <si>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</si>
  <si>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</si>
  <si>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</si>
  <si>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</si>
  <si>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</si>
  <si>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</si>
  <si>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</si>
  <si>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</si>
  <si>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</si>
  <si>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</si>
  <si>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</si>
  <si>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</si>
  <si>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</si>
  <si>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</si>
  <si>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</si>
  <si>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</si>
  <si>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</si>
  <si>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</si>
  <si>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</si>
  <si>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</si>
  <si>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</si>
  <si>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</si>
  <si>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</si>
  <si>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</si>
  <si>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</si>
  <si>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</si>
  <si>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</si>
  <si>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</si>
  <si>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</si>
  <si>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</si>
  <si>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</si>
  <si>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</si>
  <si>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</si>
  <si>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</si>
  <si>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</si>
  <si>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</si>
  <si>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</si>
  <si>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</si>
  <si>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</si>
  <si>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</si>
  <si>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</si>
  <si>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</si>
  <si>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</si>
  <si>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</si>
  <si>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</si>
  <si>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</si>
  <si>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</si>
  <si>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</si>
  <si>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</si>
  <si>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</si>
  <si>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</si>
  <si>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</si>
  <si>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</si>
  <si>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</si>
  <si>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</si>
  <si>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</si>
  <si>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</si>
  <si>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</si>
  <si>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</si>
  <si>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</si>
  <si>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</si>
  <si>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</si>
  <si>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</si>
  <si>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</si>
  <si>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</si>
  <si>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</si>
  <si>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</si>
  <si>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</si>
  <si>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</si>
  <si>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</si>
  <si>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</si>
  <si>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</si>
  <si>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</si>
  <si>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</si>
  <si>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</si>
  <si>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</si>
  <si>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</si>
  <si>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</si>
  <si>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</si>
  <si>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</si>
  <si>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</si>
  <si>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</si>
  <si>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</si>
  <si>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</si>
  <si>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</si>
  <si>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</si>
  <si>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</si>
  <si>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</si>
  <si>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</si>
  <si>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</si>
  <si>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</si>
  <si>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</si>
  <si>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</si>
  <si>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</si>
  <si>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</si>
  <si>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</si>
  <si>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</si>
  <si>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</si>
  <si>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</si>
  <si>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</si>
  <si>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</si>
  <si>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</si>
  <si>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</si>
  <si>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</si>
  <si>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</si>
  <si>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</si>
  <si>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</si>
  <si>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</si>
  <si>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</si>
  <si>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</si>
  <si>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</si>
  <si>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</si>
  <si>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</si>
  <si>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</si>
  <si>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</si>
  <si>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</si>
  <si>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</si>
  <si>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</si>
  <si>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</si>
  <si>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</si>
  <si>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</si>
  <si>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</si>
  <si>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</si>
  <si>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</si>
  <si>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</si>
  <si>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</si>
  <si>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</si>
  <si>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</si>
  <si>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</si>
  <si>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</si>
  <si>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</si>
  <si>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</si>
  <si>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</si>
  <si>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</si>
  <si>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</si>
  <si>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</si>
  <si>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</si>
  <si>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</si>
  <si>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</si>
  <si>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</si>
  <si>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</si>
  <si>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</si>
  <si>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</si>
  <si>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</si>
  <si>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</si>
  <si>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</si>
  <si>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</si>
  <si>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</si>
  <si>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</si>
  <si>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</si>
  <si>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</si>
  <si>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</si>
  <si>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</si>
  <si>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</si>
  <si>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</si>
  <si>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</si>
  <si>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</si>
  <si>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</si>
  <si>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</si>
  <si>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</si>
  <si>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</si>
  <si>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</si>
  <si>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</si>
  <si>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</si>
  <si>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</si>
  <si>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</si>
  <si>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</si>
  <si>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</si>
  <si>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</si>
  <si>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</si>
  <si>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</si>
  <si>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</si>
  <si>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</si>
  <si>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</si>
  <si>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</si>
  <si>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</si>
  <si>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</si>
  <si>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</si>
  <si>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</si>
  <si>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</si>
  <si>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</si>
  <si>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</si>
  <si>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</si>
  <si>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</si>
  <si>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</si>
  <si>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</si>
  <si>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</si>
  <si>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</si>
  <si>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</si>
  <si>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</si>
  <si>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</si>
  <si>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</si>
  <si>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</si>
  <si>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</si>
  <si>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</si>
  <si>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</si>
  <si>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</si>
  <si>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</si>
  <si>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</si>
  <si>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</si>
  <si>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</si>
  <si>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</si>
  <si>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</si>
  <si>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</si>
  <si>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</si>
  <si>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</si>
  <si>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</si>
  <si>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</si>
  <si>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</si>
  <si>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</si>
  <si>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</si>
  <si>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</si>
  <si>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</si>
  <si>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</si>
  <si>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</si>
  <si>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</si>
  <si>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</si>
  <si>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</si>
  <si>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</si>
  <si>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</si>
  <si>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</si>
  <si>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</si>
  <si>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</si>
  <si>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</si>
  <si>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</si>
  <si>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</si>
  <si>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</si>
  <si>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</si>
  <si>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</si>
  <si>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</si>
  <si>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</si>
  <si>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</si>
  <si>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</si>
  <si>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</si>
  <si>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</si>
  <si>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</si>
  <si>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</si>
  <si>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</si>
  <si>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</si>
  <si>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</si>
  <si>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</si>
  <si>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</si>
  <si>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</si>
  <si>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</si>
  <si>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</si>
  <si>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</si>
  <si>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</si>
  <si>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</si>
  <si>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</si>
  <si>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</si>
  <si>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</si>
  <si>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</si>
  <si>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</si>
  <si>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</si>
  <si>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</si>
  <si>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</si>
  <si>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</si>
  <si>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</si>
  <si>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</si>
  <si>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</si>
  <si>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</si>
  <si>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</si>
  <si>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</si>
  <si>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</si>
  <si>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</si>
  <si>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</si>
  <si>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</si>
  <si>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</si>
  <si>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</si>
  <si>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</si>
  <si>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</si>
  <si>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</si>
  <si>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</si>
  <si>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</si>
  <si>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</si>
  <si>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</si>
  <si>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</si>
  <si>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</si>
  <si>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</si>
  <si>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</si>
  <si>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</si>
  <si>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</si>
  <si>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</si>
  <si>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</si>
  <si>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</si>
  <si>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</si>
  <si>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</si>
  <si>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</si>
  <si>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</si>
  <si>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</si>
  <si>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</si>
  <si>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</si>
  <si>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</si>
  <si>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</si>
  <si>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</si>
  <si>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</si>
  <si>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</si>
  <si>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</si>
  <si>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</si>
  <si>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</si>
  <si>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</si>
  <si>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</si>
  <si>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</si>
  <si>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</si>
  <si>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</si>
  <si>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</si>
  <si>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</si>
  <si>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</si>
  <si>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</si>
  <si>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</si>
  <si>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</si>
  <si>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</si>
  <si>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</si>
  <si>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</si>
  <si>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</si>
  <si>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</si>
  <si>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</si>
  <si>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</si>
  <si>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</si>
  <si>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</si>
  <si>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</si>
  <si>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</si>
  <si>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</si>
  <si>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</si>
  <si>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</si>
  <si>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</si>
  <si>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</si>
  <si>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</si>
  <si>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</si>
  <si>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</si>
  <si>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</si>
  <si>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</si>
  <si>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</si>
  <si>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</si>
  <si>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</si>
  <si>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</si>
  <si>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</si>
  <si>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</si>
  <si>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</si>
  <si>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</si>
  <si>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</si>
  <si>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</si>
  <si>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</si>
  <si>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</si>
  <si>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</si>
  <si>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</si>
  <si>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</si>
  <si>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</si>
  <si>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</si>
  <si>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</si>
  <si>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</si>
  <si>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</si>
  <si>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</si>
  <si>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</si>
  <si>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</si>
  <si>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</si>
  <si>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</si>
  <si>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</si>
  <si>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</si>
  <si>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</si>
  <si>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</si>
  <si>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</si>
  <si>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</si>
  <si>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</si>
  <si>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</si>
  <si>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</si>
  <si>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</si>
  <si>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</si>
  <si>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</si>
  <si>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</si>
  <si>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</si>
  <si>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</si>
  <si>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</si>
  <si>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</si>
  <si>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</si>
  <si>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</si>
  <si>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</si>
  <si>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</si>
  <si>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</si>
  <si>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</si>
  <si>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</si>
  <si>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</si>
  <si>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</si>
  <si>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</si>
  <si>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</si>
  <si>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</si>
  <si>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</si>
  <si>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</si>
  <si>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</si>
  <si>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</si>
  <si>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</si>
  <si>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</si>
  <si>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</si>
  <si>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</si>
  <si>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</si>
  <si>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</si>
  <si>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</si>
  <si>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</si>
  <si>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</si>
  <si>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</si>
  <si>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</si>
  <si>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</si>
  <si>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</si>
  <si>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</si>
  <si>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</si>
  <si>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</si>
  <si>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</si>
  <si>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</si>
  <si>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</si>
  <si>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</si>
  <si>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</si>
  <si>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</si>
  <si>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</si>
  <si>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</si>
  <si>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</si>
  <si>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</si>
  <si>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</si>
  <si>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</si>
  <si>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</si>
  <si>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</si>
  <si>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</si>
  <si>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</si>
  <si>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</si>
  <si>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</si>
  <si>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</si>
  <si>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</si>
  <si>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</si>
  <si>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</si>
  <si>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</si>
  <si>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</si>
  <si>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</si>
  <si>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</si>
  <si>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</si>
  <si>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</si>
  <si>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</si>
  <si>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</si>
  <si>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</si>
  <si>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</si>
  <si>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</si>
  <si>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</si>
  <si>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</si>
  <si>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</si>
  <si>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</si>
  <si>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</si>
  <si>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</si>
  <si>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</si>
  <si>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</si>
  <si>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</si>
  <si>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</si>
  <si>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</si>
  <si>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</si>
  <si>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</si>
  <si>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</si>
  <si>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</si>
  <si>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</si>
  <si>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</si>
  <si>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</si>
  <si>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</si>
  <si>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</si>
  <si>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</si>
  <si>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</si>
  <si>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</si>
  <si>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</si>
  <si>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</si>
  <si>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</si>
  <si>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</si>
  <si>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</si>
  <si>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</si>
  <si>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</si>
  <si>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</si>
  <si>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</si>
  <si>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</si>
  <si>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</si>
  <si>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</si>
  <si>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</si>
  <si>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</si>
  <si>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</si>
  <si>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</si>
  <si>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</si>
  <si>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</si>
  <si>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</si>
  <si>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</si>
  <si>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</si>
  <si>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</si>
  <si>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</si>
  <si>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</si>
  <si>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</si>
  <si>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</si>
  <si>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</si>
  <si>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</si>
  <si>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</si>
  <si>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</si>
  <si>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</si>
  <si>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</si>
  <si>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</si>
  <si>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</si>
  <si>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</si>
  <si>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</si>
  <si>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</si>
  <si>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</si>
  <si>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</si>
  <si>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</si>
  <si>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</si>
  <si>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</si>
  <si>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</si>
  <si>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</si>
  <si>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</si>
  <si>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</si>
  <si>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</si>
  <si>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</si>
  <si>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</si>
  <si>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</si>
  <si>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</si>
  <si>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</si>
  <si>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</si>
  <si>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</si>
  <si>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</si>
  <si>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</si>
  <si>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</si>
  <si>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</si>
  <si>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</si>
  <si>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</si>
  <si>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</si>
  <si>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</si>
  <si>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</si>
  <si>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</si>
  <si>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</si>
  <si>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</si>
  <si>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</si>
  <si>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</si>
  <si>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</si>
  <si>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</si>
  <si>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</si>
  <si>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</si>
  <si>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</si>
  <si>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</si>
  <si>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</si>
  <si>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</si>
  <si>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</si>
  <si>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</si>
  <si>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</si>
  <si>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</si>
  <si>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</si>
  <si>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</si>
  <si>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</si>
  <si>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</si>
  <si>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</si>
  <si>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</si>
  <si>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</si>
  <si>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</si>
  <si>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</si>
  <si>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</si>
  <si>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</si>
  <si>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</si>
  <si>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</si>
  <si>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</si>
  <si>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</si>
  <si>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</si>
  <si>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</si>
  <si>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</si>
  <si>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</si>
  <si>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</si>
  <si>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</si>
  <si>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</si>
  <si>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</si>
  <si>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</si>
  <si>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</si>
  <si>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</si>
  <si>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</si>
  <si>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</si>
  <si>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</si>
  <si>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</si>
  <si>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</si>
  <si>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</si>
  <si>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</si>
  <si>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</si>
  <si>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</si>
  <si>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</si>
  <si>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</si>
  <si>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</si>
  <si>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</si>
  <si>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</si>
  <si>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</si>
  <si>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</si>
  <si>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</si>
  <si>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</si>
  <si>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</si>
  <si>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</si>
  <si>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</si>
  <si>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</si>
  <si>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</si>
  <si>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</si>
  <si>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</si>
  <si>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</si>
  <si>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</si>
  <si>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</si>
  <si>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</si>
  <si>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</si>
  <si>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</si>
  <si>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</si>
  <si>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</si>
  <si>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</si>
  <si>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</si>
  <si>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</si>
  <si>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</si>
  <si>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</si>
  <si>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</si>
  <si>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</si>
  <si>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</si>
  <si>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</si>
  <si>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</si>
  <si>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</si>
  <si>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</si>
  <si>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</si>
  <si>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</si>
  <si>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</si>
  <si>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</si>
  <si>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</si>
  <si>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</si>
  <si>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</si>
  <si>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</si>
  <si>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</si>
  <si>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</si>
  <si>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</si>
  <si>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</si>
  <si>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</si>
  <si>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</si>
  <si>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</si>
  <si>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</si>
  <si>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</si>
  <si>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</si>
  <si>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</si>
  <si>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</si>
  <si>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</si>
  <si>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</si>
  <si>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</si>
  <si>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</si>
  <si>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</si>
  <si>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</si>
  <si>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</si>
  <si>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</si>
  <si>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</si>
  <si>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</si>
  <si>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</si>
  <si>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</si>
  <si>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</si>
  <si>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</si>
  <si>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</si>
  <si>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</si>
  <si>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</si>
  <si>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</si>
  <si>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</si>
  <si>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</si>
  <si>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</si>
  <si>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</si>
  <si>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</si>
  <si>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</si>
  <si>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</si>
  <si>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</si>
  <si>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</si>
  <si>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</si>
  <si>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</si>
  <si>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</si>
  <si>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</si>
  <si>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</si>
  <si>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</si>
  <si>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</si>
  <si>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</si>
  <si>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</si>
  <si>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</si>
  <si>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</si>
  <si>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</si>
  <si>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</si>
  <si>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</si>
  <si>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</si>
  <si>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</si>
  <si>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</si>
  <si>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</si>
  <si>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</si>
  <si>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</si>
  <si>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</si>
  <si>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</si>
  <si>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</si>
  <si>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</si>
  <si>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</si>
  <si>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</si>
  <si>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</si>
  <si>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</si>
  <si>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</si>
  <si>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</si>
  <si>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</si>
  <si>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</si>
  <si>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</si>
  <si>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</si>
  <si>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</si>
  <si>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</si>
  <si>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</si>
  <si>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</si>
  <si>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</si>
  <si>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</si>
  <si>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</si>
  <si>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</si>
  <si>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</si>
  <si>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</si>
  <si>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</si>
  <si>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</si>
  <si>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</si>
  <si>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</si>
  <si>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</si>
  <si>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</si>
  <si>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</si>
  <si>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</si>
  <si>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</si>
  <si>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</si>
  <si>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</si>
  <si>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</si>
  <si>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</si>
  <si>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</si>
  <si>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</si>
  <si>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</si>
  <si>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</si>
  <si>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</si>
  <si>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</si>
  <si>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</si>
  <si>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</si>
  <si>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</si>
  <si>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</si>
  <si>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</si>
  <si>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</si>
  <si>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</si>
  <si>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</si>
  <si>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</si>
  <si>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</si>
  <si>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</si>
  <si>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</si>
  <si>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</si>
  <si>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</si>
  <si>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</si>
  <si>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</si>
  <si>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</si>
  <si>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</si>
  <si>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</si>
  <si>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</si>
  <si>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</si>
  <si>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</si>
  <si>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</si>
  <si>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</si>
  <si>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</si>
  <si>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</si>
  <si>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</si>
  <si>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</si>
  <si>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</si>
  <si>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</si>
  <si>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</si>
  <si>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</si>
  <si>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</si>
  <si>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</si>
  <si>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</si>
  <si>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</si>
  <si>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</si>
  <si>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</si>
  <si>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</si>
  <si>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</si>
  <si>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</si>
  <si>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</si>
  <si>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</si>
  <si>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</si>
  <si>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</si>
  <si>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</si>
  <si>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</si>
  <si>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</si>
  <si>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</si>
  <si>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</si>
  <si>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</si>
  <si>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</si>
  <si>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</si>
  <si>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</si>
  <si>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</si>
  <si>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</si>
  <si>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</si>
  <si>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</si>
  <si>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</si>
  <si>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</si>
  <si>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</si>
  <si>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</si>
  <si>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</si>
  <si>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</si>
  <si>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</si>
  <si>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</si>
  <si>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</si>
  <si>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</si>
  <si>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</si>
  <si>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</si>
  <si>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</si>
  <si>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</si>
  <si>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</si>
  <si>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</si>
  <si>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</si>
  <si>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</si>
  <si>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</si>
  <si>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</si>
  <si>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</si>
  <si>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</si>
  <si>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</si>
  <si>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</si>
  <si>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</si>
  <si>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</si>
  <si>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</si>
  <si>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</si>
  <si>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</si>
  <si>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</si>
  <si>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</si>
  <si>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</si>
  <si>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</si>
  <si>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</si>
  <si>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</si>
  <si>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</si>
  <si>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</si>
  <si>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</si>
  <si>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</si>
  <si>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</si>
  <si>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</si>
  <si>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</si>
  <si>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</si>
  <si>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</si>
  <si>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</si>
  <si>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</si>
  <si>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</si>
  <si>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</si>
  <si>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</si>
  <si>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</si>
  <si>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</si>
  <si>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</si>
  <si>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</si>
  <si>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</si>
  <si>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</si>
  <si>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</si>
  <si>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</si>
  <si>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</si>
  <si>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</si>
  <si>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</si>
  <si>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</si>
  <si>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</si>
  <si>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</si>
  <si>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</si>
  <si>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</si>
  <si>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</si>
  <si>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</si>
  <si>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</si>
  <si>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</si>
  <si>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</si>
  <si>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</si>
  <si>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</si>
  <si>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</si>
  <si>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</si>
  <si>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</si>
  <si>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</si>
  <si>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</si>
  <si>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</si>
  <si>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</si>
  <si>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</si>
  <si>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</si>
  <si>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</si>
  <si>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</si>
  <si>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</si>
  <si>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</si>
  <si>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</si>
  <si>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</si>
  <si>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</si>
  <si>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</si>
  <si>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</si>
  <si>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</si>
  <si>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</si>
  <si>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</si>
  <si>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</si>
  <si>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</si>
  <si>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</si>
  <si>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</si>
  <si>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</si>
  <si>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</si>
  <si>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</si>
  <si>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</si>
  <si>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</si>
  <si>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</si>
  <si>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</si>
  <si>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</si>
  <si>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</si>
  <si>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</si>
  <si>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</si>
  <si>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</si>
  <si>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</si>
  <si>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</si>
  <si>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</si>
  <si>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</si>
  <si>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</si>
  <si>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</si>
  <si>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</si>
  <si>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</si>
  <si>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</si>
  <si>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</si>
  <si>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</si>
  <si>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</si>
  <si>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</si>
  <si>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</si>
  <si>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</si>
  <si>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</si>
  <si>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</si>
  <si>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</si>
  <si>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</si>
  <si>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</si>
  <si>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</si>
  <si>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</si>
  <si>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</si>
  <si>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</si>
  <si>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</si>
  <si>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</si>
  <si>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</si>
  <si>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</si>
  <si>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</si>
  <si>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</si>
  <si>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</si>
  <si>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</si>
  <si>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</si>
  <si>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</si>
  <si>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</si>
  <si>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</si>
  <si>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</si>
  <si>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</si>
  <si>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</si>
  <si>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</si>
  <si>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</si>
  <si>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</si>
  <si>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</si>
  <si>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</si>
  <si>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</si>
  <si>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</si>
  <si>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</si>
  <si>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</si>
  <si>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</si>
  <si>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</si>
  <si>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</si>
  <si>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</si>
  <si>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</si>
  <si>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</si>
  <si>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</si>
  <si>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</si>
  <si>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</si>
  <si>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</si>
  <si>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</si>
  <si>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</si>
  <si>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</si>
  <si>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</si>
  <si>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</si>
  <si>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</si>
  <si>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</si>
  <si>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</si>
  <si>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</si>
  <si>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</si>
  <si>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</si>
  <si>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</si>
  <si>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</si>
  <si>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</si>
  <si>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</si>
  <si>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</si>
  <si>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</si>
  <si>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</si>
  <si>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</si>
  <si>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</si>
  <si>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</si>
  <si>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</si>
  <si>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</si>
  <si>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</si>
  <si>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</si>
  <si>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</si>
  <si>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</si>
  <si>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</si>
  <si>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</si>
  <si>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</si>
  <si>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</si>
  <si>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</si>
  <si>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</si>
  <si>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</si>
  <si>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</si>
  <si>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</si>
  <si>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</si>
  <si>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</si>
  <si>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</si>
  <si>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</si>
  <si>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</si>
  <si>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</si>
  <si>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</si>
  <si>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</si>
  <si>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</si>
  <si>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</si>
  <si>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</si>
  <si>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</si>
  <si>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</si>
  <si>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</si>
  <si>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</si>
  <si>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</si>
  <si>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</si>
  <si>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</si>
  <si>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</si>
  <si>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</si>
  <si>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</si>
  <si>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</si>
  <si>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</si>
  <si>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</si>
  <si>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</si>
  <si>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</si>
  <si>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</si>
  <si>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</si>
  <si>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</si>
  <si>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</si>
  <si>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</si>
  <si>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</si>
  <si>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</si>
  <si>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</si>
  <si>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</si>
  <si>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</si>
  <si>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</si>
  <si>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</si>
  <si>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</si>
  <si>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</si>
  <si>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</si>
  <si>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</si>
  <si>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</si>
  <si>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</si>
  <si>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</si>
  <si>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</si>
  <si>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</si>
  <si>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</si>
  <si>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</si>
  <si>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</si>
  <si>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</si>
  <si>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</si>
  <si>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</si>
  <si>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</si>
  <si>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</si>
  <si>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</si>
  <si>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</si>
  <si>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</si>
  <si>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</si>
  <si>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</si>
  <si>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</si>
  <si>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</si>
  <si>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</si>
  <si>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</si>
  <si>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</si>
  <si>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</si>
  <si>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</si>
  <si>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</si>
  <si>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</si>
  <si>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</si>
  <si>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</si>
  <si>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</si>
  <si>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</si>
  <si>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</si>
  <si>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</si>
  <si>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</si>
  <si>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</si>
  <si>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</si>
  <si>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</si>
  <si>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</si>
  <si>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</si>
  <si>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</si>
  <si>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</si>
  <si>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</si>
  <si>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</si>
  <si>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</si>
  <si>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</si>
  <si>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</si>
  <si>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</si>
  <si>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</si>
  <si>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</si>
  <si>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</si>
  <si>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</si>
  <si>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</si>
  <si>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</si>
  <si>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</si>
  <si>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</si>
  <si>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</si>
  <si>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</si>
  <si>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</si>
  <si>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</si>
  <si>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</si>
  <si>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</si>
  <si>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</si>
  <si>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</si>
  <si>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</si>
  <si>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</si>
  <si>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</si>
  <si>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</si>
  <si>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</si>
  <si>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</si>
  <si>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</si>
  <si>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</si>
  <si>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</si>
  <si>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</si>
  <si>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</si>
  <si>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</si>
  <si>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</si>
  <si>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</si>
  <si>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</si>
  <si>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</si>
  <si>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</si>
  <si>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</si>
  <si>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</si>
  <si>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</si>
  <si>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</si>
  <si>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</si>
  <si>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</si>
  <si>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</si>
  <si>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</si>
  <si>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</si>
  <si>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</si>
  <si>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</si>
  <si>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</si>
  <si>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</si>
  <si>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</si>
  <si>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</si>
  <si>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</si>
  <si>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</si>
  <si>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</si>
  <si>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</si>
  <si>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</si>
  <si>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</si>
  <si>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</si>
  <si>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</si>
  <si>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</si>
  <si>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</si>
  <si>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</si>
  <si>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</si>
  <si>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</si>
  <si>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</si>
  <si>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</si>
  <si>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</si>
  <si>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</si>
  <si>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</si>
  <si>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</si>
  <si>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</si>
  <si>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</si>
  <si>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</si>
  <si>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</si>
  <si>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</si>
  <si>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</si>
  <si>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</si>
  <si>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</si>
  <si>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</si>
  <si>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</si>
  <si>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</si>
  <si>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</si>
  <si>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</si>
  <si>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</si>
  <si>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</si>
  <si>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</si>
  <si>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</si>
  <si>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</si>
  <si>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</si>
  <si>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</si>
  <si>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</si>
  <si>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</si>
  <si>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</si>
  <si>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</si>
  <si>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</si>
  <si>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</si>
  <si>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</si>
  <si>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</si>
  <si>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</si>
  <si>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</si>
  <si>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</si>
  <si>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</si>
  <si>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</si>
  <si>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</si>
  <si>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</si>
  <si>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</si>
  <si>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</si>
  <si>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</si>
  <si>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</si>
  <si>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</si>
  <si>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</si>
  <si>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</si>
  <si>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</si>
  <si>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</si>
  <si>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</si>
  <si>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</si>
  <si>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</si>
  <si>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</si>
  <si>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</si>
  <si>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</si>
  <si>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</si>
  <si>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</si>
  <si>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</si>
  <si>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</si>
  <si>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</si>
  <si>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</si>
  <si>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</si>
  <si>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</si>
  <si>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</si>
  <si>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</si>
  <si>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</si>
  <si>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</si>
  <si>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</si>
  <si>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</si>
  <si>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</si>
  <si>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</si>
  <si>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</si>
  <si>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</si>
  <si>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</si>
  <si>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</si>
  <si>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</si>
  <si>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</si>
  <si>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</si>
  <si>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</si>
  <si>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</si>
  <si>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</si>
  <si>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</si>
  <si>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</si>
  <si>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</si>
  <si>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</si>
  <si>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</si>
  <si>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</si>
  <si>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</si>
  <si>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</si>
  <si>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</si>
  <si>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</si>
  <si>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</si>
  <si>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</si>
  <si>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</si>
  <si>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</si>
  <si>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</si>
  <si>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</si>
  <si>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</si>
  <si>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</si>
  <si>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</si>
  <si>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</si>
  <si>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</si>
  <si>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</si>
  <si>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</si>
  <si>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</si>
  <si>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</si>
  <si>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</si>
  <si>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</si>
  <si>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</si>
  <si>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</si>
  <si>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</si>
  <si>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</si>
  <si>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</si>
  <si>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</si>
  <si>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</si>
  <si>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</si>
  <si>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</si>
  <si>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</si>
  <si>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</si>
  <si>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</si>
  <si>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</si>
  <si>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</si>
  <si>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</si>
  <si>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</si>
  <si>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</si>
  <si>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</si>
  <si>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</si>
  <si>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</si>
  <si>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</si>
  <si>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</si>
  <si>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</si>
  <si>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</si>
  <si>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</si>
  <si>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</si>
  <si>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</si>
  <si>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</si>
  <si>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</si>
  <si>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</si>
  <si>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</si>
  <si>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</si>
  <si>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</si>
  <si>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</si>
  <si>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</si>
  <si>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</si>
  <si>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</si>
  <si>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</si>
  <si>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</si>
  <si>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</si>
  <si>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</si>
  <si>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</si>
  <si>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</si>
  <si>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</si>
  <si>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</si>
  <si>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</si>
  <si>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</si>
  <si>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</si>
  <si>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</si>
  <si>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</si>
  <si>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</si>
  <si>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</si>
  <si>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</si>
  <si>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</si>
  <si>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</si>
  <si>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</si>
  <si>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</si>
  <si>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</si>
  <si>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</si>
  <si>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</si>
  <si>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</si>
  <si>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</si>
  <si>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</si>
  <si>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</si>
  <si>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</si>
  <si>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</si>
  <si>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</si>
  <si>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</si>
  <si>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</si>
  <si>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</si>
  <si>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</si>
  <si>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</si>
  <si>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</si>
  <si>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</si>
  <si>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</si>
  <si>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</si>
  <si>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</si>
  <si>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</si>
  <si>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</si>
  <si>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</si>
  <si>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</si>
  <si>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</si>
  <si>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</si>
  <si>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</si>
  <si>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</si>
  <si>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</si>
  <si>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</si>
  <si>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</si>
  <si>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</si>
  <si>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</si>
  <si>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</si>
  <si>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</si>
  <si>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</si>
  <si>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</si>
  <si>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</si>
  <si>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</si>
  <si>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</si>
  <si>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</si>
  <si>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</si>
  <si>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</si>
  <si>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</si>
  <si>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</si>
  <si>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</si>
  <si>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</si>
  <si>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</si>
  <si>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</si>
  <si>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</si>
  <si>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</si>
  <si>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</si>
  <si>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</si>
  <si>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</si>
  <si>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</si>
  <si>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</si>
  <si>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</si>
  <si>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</si>
  <si>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</si>
  <si>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</si>
  <si>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</si>
  <si>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</si>
  <si>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</si>
  <si>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</si>
  <si>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</si>
  <si>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</si>
  <si>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</si>
  <si>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</si>
  <si>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</si>
  <si>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</si>
  <si>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</si>
  <si>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</si>
  <si>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</si>
  <si>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</si>
  <si>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</si>
  <si>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</si>
  <si>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</si>
  <si>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</si>
  <si>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</si>
  <si>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</si>
  <si>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</si>
  <si>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</si>
  <si>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</si>
  <si>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</si>
  <si>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</si>
  <si>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</si>
  <si>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</si>
  <si>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</si>
  <si>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</si>
  <si>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</si>
  <si>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</si>
  <si>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</si>
  <si>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</si>
  <si>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</si>
  <si>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</si>
  <si>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</si>
  <si>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</si>
  <si>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</si>
  <si>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</si>
  <si>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</si>
  <si>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</si>
  <si>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</si>
  <si>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</si>
  <si>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</si>
  <si>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</si>
  <si>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</si>
  <si>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</si>
  <si>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</si>
  <si>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</si>
  <si>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</si>
  <si>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</si>
  <si>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</si>
  <si>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</si>
  <si>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</si>
  <si>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</si>
  <si>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</si>
  <si>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</si>
  <si>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</si>
  <si>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</si>
  <si>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</si>
  <si>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</si>
  <si>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</si>
  <si>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</si>
  <si>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</si>
  <si>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</si>
  <si>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</si>
  <si>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</si>
  <si>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</si>
  <si>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</si>
  <si>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</si>
  <si>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</si>
  <si>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</si>
  <si>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</si>
  <si>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</si>
  <si>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</si>
  <si>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</si>
  <si>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</si>
  <si>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</si>
  <si>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</si>
  <si>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</si>
  <si>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</si>
  <si>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</si>
  <si>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</si>
  <si>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</si>
  <si>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</si>
  <si>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</si>
  <si>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</si>
  <si>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</si>
  <si>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</si>
  <si>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</si>
  <si>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</si>
  <si>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</si>
  <si>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</si>
  <si>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</si>
  <si>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</si>
  <si>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</si>
  <si>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</si>
  <si>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</si>
  <si>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</si>
  <si>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</si>
  <si>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</si>
  <si>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</si>
  <si>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</si>
  <si>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</si>
  <si>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</si>
  <si>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</si>
  <si>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</si>
  <si>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</si>
  <si>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</si>
  <si>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</si>
  <si>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</si>
  <si>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</si>
  <si>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</si>
  <si>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</si>
  <si>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</si>
  <si>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</si>
  <si>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</si>
  <si>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</si>
  <si>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</si>
  <si>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</si>
  <si>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</si>
  <si>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</si>
  <si>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</si>
  <si>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</si>
  <si>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</si>
  <si>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</si>
  <si>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</si>
  <si>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</si>
  <si>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</si>
  <si>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</si>
  <si>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</si>
  <si>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</si>
  <si>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</si>
  <si>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</si>
  <si>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</si>
  <si>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</si>
  <si>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</si>
  <si>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</si>
  <si>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</si>
  <si>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</si>
  <si>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</si>
  <si>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</si>
  <si>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</si>
  <si>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</si>
  <si>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</si>
  <si>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</si>
  <si>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</si>
  <si>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</si>
  <si>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</si>
  <si>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</si>
  <si>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</si>
  <si>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</si>
  <si>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</si>
  <si>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</si>
  <si>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</si>
  <si>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</si>
  <si>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</si>
  <si>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</si>
  <si>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</si>
  <si>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</si>
  <si>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</si>
  <si>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</si>
  <si>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</si>
  <si>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</si>
  <si>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</si>
  <si>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</si>
  <si>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</si>
  <si>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</si>
  <si>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</si>
  <si>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</si>
  <si>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</si>
  <si>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</si>
  <si>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</si>
  <si>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</si>
  <si>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</si>
  <si>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</si>
  <si>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</si>
  <si>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</si>
  <si>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</si>
  <si>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</si>
  <si>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</si>
  <si>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</si>
  <si>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</si>
  <si>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</si>
  <si>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</si>
  <si>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</si>
  <si>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</si>
  <si>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</si>
  <si>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</si>
  <si>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</si>
  <si>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</si>
  <si>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</si>
  <si>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</si>
  <si>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</si>
  <si>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</si>
  <si>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</si>
  <si>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</si>
  <si>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</si>
  <si>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</si>
  <si>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</si>
  <si>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</si>
  <si>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</si>
  <si>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</si>
  <si>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</si>
  <si>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</si>
  <si>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</si>
  <si>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</si>
  <si>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</si>
  <si>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</si>
  <si>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</si>
  <si>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</si>
  <si>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</si>
  <si>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</si>
  <si>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</si>
  <si>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</si>
  <si>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</si>
  <si>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</si>
  <si>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</si>
  <si>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</si>
  <si>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</si>
  <si>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</si>
  <si>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</si>
  <si>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</si>
  <si>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</si>
  <si>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</si>
  <si>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</si>
  <si>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</si>
  <si>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</si>
  <si>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</si>
  <si>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</si>
  <si>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</si>
  <si>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</si>
  <si>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</si>
  <si>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</si>
  <si>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</si>
  <si>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</si>
  <si>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</si>
  <si>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</si>
  <si>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</si>
  <si>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</si>
  <si>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</si>
  <si>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</si>
  <si>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</si>
  <si>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</si>
  <si>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</si>
  <si>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</si>
  <si>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</si>
  <si>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</si>
  <si>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</si>
  <si>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</si>
  <si>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</si>
  <si>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</si>
  <si>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</si>
  <si>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</si>
  <si>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</si>
  <si>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</si>
  <si>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</si>
  <si>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</si>
  <si>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</si>
  <si>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</si>
  <si>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</si>
  <si>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</si>
  <si>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</si>
  <si>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</si>
  <si>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</si>
  <si>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</si>
  <si>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</si>
  <si>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</si>
  <si>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</si>
  <si>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</si>
  <si>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</si>
  <si>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</si>
  <si>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</si>
  <si>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</si>
  <si>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</si>
  <si>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</si>
  <si>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</si>
  <si>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</si>
  <si>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</si>
  <si>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</si>
  <si>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</si>
  <si>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</si>
  <si>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</si>
  <si>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</si>
  <si>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</si>
  <si>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</si>
  <si>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</si>
  <si>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</si>
  <si>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</si>
  <si>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</si>
  <si>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</si>
  <si>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</si>
  <si>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</si>
  <si>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</si>
  <si>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</si>
  <si>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</si>
  <si>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</si>
  <si>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</si>
  <si>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</si>
  <si>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</si>
  <si>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</si>
  <si>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</si>
  <si>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</si>
  <si>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</si>
  <si>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</si>
  <si>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</si>
  <si>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</si>
  <si>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</si>
  <si>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</si>
  <si>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</si>
  <si>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</si>
  <si>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</si>
  <si>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</si>
  <si>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</si>
  <si>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</si>
  <si>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</si>
  <si>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</si>
  <si>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</si>
  <si>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</si>
  <si>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</si>
  <si>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</si>
  <si>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</si>
  <si>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</si>
  <si>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</si>
  <si>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</si>
  <si>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</si>
  <si>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</si>
  <si>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</si>
  <si>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</si>
  <si>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</si>
  <si>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</si>
  <si>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</si>
  <si>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</si>
  <si>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</si>
  <si>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</si>
  <si>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</si>
  <si>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</si>
  <si>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</si>
  <si>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</si>
  <si>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</si>
  <si>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</si>
  <si>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</si>
  <si>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</si>
  <si>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</si>
  <si>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</si>
  <si>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</si>
  <si>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</si>
  <si>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</si>
  <si>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</si>
  <si>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</si>
  <si>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</si>
  <si>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</si>
  <si>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</si>
  <si>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</si>
  <si>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</si>
  <si>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</si>
  <si>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</si>
  <si>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</si>
  <si>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</si>
  <si>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</si>
  <si>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</si>
  <si>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</si>
  <si>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</si>
  <si>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</si>
  <si>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</si>
  <si>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</si>
  <si>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</si>
  <si>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</si>
  <si>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</si>
  <si>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</si>
  <si>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</si>
  <si>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</si>
  <si>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</si>
  <si>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</si>
  <si>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</si>
  <si>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</si>
  <si>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</si>
  <si>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</si>
  <si>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</si>
  <si>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</si>
  <si>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</si>
  <si>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</si>
  <si>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</si>
  <si>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</si>
  <si>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</si>
  <si>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</si>
  <si>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</si>
  <si>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</si>
  <si>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</si>
  <si>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</si>
  <si>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</si>
  <si>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</si>
  <si>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</si>
  <si>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</si>
  <si>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</si>
  <si>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</si>
  <si>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</si>
  <si>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</si>
  <si>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</si>
  <si>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</si>
  <si>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</si>
  <si>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</si>
  <si>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</si>
  <si>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</si>
  <si>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</si>
  <si>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</si>
  <si>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</si>
  <si>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</si>
  <si>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</si>
  <si>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</si>
  <si>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</si>
  <si>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</si>
  <si>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</si>
  <si>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</si>
  <si>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</si>
  <si>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</si>
  <si>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</si>
  <si>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</si>
  <si>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</si>
  <si>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</si>
  <si>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</si>
  <si>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</si>
  <si>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</si>
  <si>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</si>
  <si>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</si>
  <si>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</si>
  <si>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</si>
  <si>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</si>
  <si>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</si>
  <si>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</si>
  <si>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</si>
  <si>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</si>
  <si>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</si>
  <si>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</si>
  <si>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</si>
  <si>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</si>
  <si>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</si>
  <si>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</si>
  <si>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</si>
  <si>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</si>
  <si>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</si>
  <si>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</si>
  <si>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</si>
  <si>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</si>
  <si>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</si>
  <si>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</si>
  <si>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</si>
  <si>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</si>
  <si>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</si>
  <si>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</si>
  <si>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</si>
  <si>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</si>
  <si>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</si>
  <si>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</si>
  <si>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</si>
  <si>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</si>
  <si>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</si>
  <si>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</si>
  <si>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</si>
  <si>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</si>
  <si>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</si>
  <si>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</si>
  <si>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</si>
  <si>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</si>
  <si>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</si>
  <si>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</si>
  <si>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</si>
  <si>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</si>
  <si>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</si>
  <si>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</si>
  <si>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</si>
  <si>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</si>
  <si>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</si>
  <si>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</si>
  <si>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</si>
  <si>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</si>
  <si>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</si>
  <si>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</si>
  <si>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</si>
  <si>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</si>
  <si>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</si>
  <si>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</si>
  <si>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</si>
  <si>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</si>
  <si>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</si>
  <si>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</si>
  <si>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</si>
  <si>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</si>
  <si>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</si>
  <si>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</si>
  <si>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</si>
  <si>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</si>
  <si>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</si>
  <si>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</si>
  <si>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</si>
  <si>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</si>
  <si>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</si>
  <si>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</si>
  <si>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</si>
  <si>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</si>
  <si>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</si>
  <si>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</si>
  <si>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</si>
  <si>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</si>
  <si>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</si>
  <si>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</si>
  <si>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</si>
  <si>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</si>
  <si>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</si>
  <si>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</si>
  <si>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</si>
  <si>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</si>
  <si>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</si>
  <si>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</si>
  <si>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</si>
  <si>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</si>
  <si>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</si>
  <si>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</si>
  <si>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</si>
  <si>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</si>
  <si>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</si>
  <si>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</si>
  <si>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</si>
  <si>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</si>
  <si>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</si>
  <si>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</si>
  <si>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</si>
  <si>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</si>
  <si>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</si>
  <si>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</si>
  <si>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</si>
  <si>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</si>
  <si>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</si>
  <si>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</si>
  <si>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</si>
  <si>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</si>
  <si>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</si>
  <si>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</si>
  <si>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</si>
  <si>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</si>
  <si>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</si>
  <si>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</si>
  <si>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</si>
  <si>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</si>
  <si>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</si>
  <si>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</si>
  <si>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</si>
  <si>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</si>
  <si>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</si>
  <si>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</si>
  <si>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</si>
  <si>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</si>
  <si>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</si>
  <si>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</si>
  <si>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</si>
  <si>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</si>
  <si>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</si>
  <si>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</si>
  <si>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</si>
  <si>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</si>
  <si>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</si>
  <si>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</si>
  <si>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</si>
  <si>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</si>
  <si>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</si>
  <si>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</si>
  <si>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</si>
  <si>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</si>
  <si>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</si>
  <si>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</si>
  <si>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</si>
  <si>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</si>
  <si>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</si>
  <si>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</si>
  <si>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</si>
  <si>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</si>
  <si>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</si>
  <si>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</si>
  <si>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</si>
  <si>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</si>
  <si>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</si>
  <si>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</si>
  <si>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</si>
  <si>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</si>
  <si>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</si>
  <si>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</si>
  <si>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</si>
  <si>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</si>
  <si>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</si>
  <si>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</si>
  <si>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</si>
  <si>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</si>
  <si>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</si>
  <si>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</si>
  <si>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</si>
  <si>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</si>
  <si>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</si>
  <si>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</si>
  <si>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</si>
  <si>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</si>
  <si>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</si>
  <si>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</si>
  <si>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</si>
  <si>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</si>
  <si>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</si>
  <si>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</si>
  <si>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</si>
  <si>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</si>
  <si>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</si>
  <si>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</si>
  <si>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</si>
  <si>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</si>
  <si>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</si>
  <si>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</si>
  <si>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</si>
  <si>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</si>
  <si>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</si>
  <si>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</si>
  <si>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</si>
  <si>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</si>
  <si>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</si>
  <si>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</si>
  <si>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</si>
  <si>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</si>
  <si>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</si>
  <si>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</si>
  <si>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</si>
  <si>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</si>
  <si>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</si>
  <si>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</si>
  <si>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</si>
  <si>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</si>
  <si>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</si>
  <si>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</si>
  <si>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</si>
  <si>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</si>
  <si>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</si>
  <si>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</si>
  <si>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</si>
  <si>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</si>
  <si>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</si>
  <si>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</si>
  <si>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</si>
  <si>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</si>
  <si>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</si>
  <si>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</si>
  <si>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</si>
  <si>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</si>
  <si>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</si>
  <si>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</si>
  <si>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</si>
  <si>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</si>
  <si>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</si>
  <si>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</si>
  <si>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</si>
  <si>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</si>
  <si>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</si>
  <si>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</si>
  <si>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</si>
  <si>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</si>
  <si>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</si>
  <si>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</si>
  <si>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</si>
  <si>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</si>
  <si>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</si>
  <si>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</si>
  <si>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</si>
  <si>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</si>
  <si>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</si>
  <si>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</si>
  <si>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</si>
  <si>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</si>
  <si>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</si>
  <si>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</si>
  <si>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</si>
  <si>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</si>
  <si>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</si>
  <si>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</si>
  <si>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</si>
  <si>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</si>
  <si>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</si>
  <si>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</si>
  <si>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</si>
  <si>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</si>
  <si>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</si>
  <si>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</si>
  <si>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</si>
  <si>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</si>
  <si>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</si>
  <si>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</si>
  <si>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</si>
  <si>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</si>
  <si>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</si>
  <si>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</si>
  <si>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</si>
  <si>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</si>
  <si>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</si>
  <si>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</si>
  <si>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</si>
  <si>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</si>
  <si>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</si>
  <si>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</si>
  <si>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</si>
  <si>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</si>
  <si>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</si>
  <si>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</si>
  <si>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</si>
  <si>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</si>
  <si>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</si>
  <si>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</si>
  <si>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</si>
  <si>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</si>
  <si>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</si>
  <si>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</si>
  <si>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</si>
  <si>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</si>
  <si>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</si>
  <si>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</si>
  <si>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</si>
  <si>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</si>
  <si>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</si>
  <si>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</si>
  <si>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</si>
  <si>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</si>
  <si>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</si>
  <si>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</si>
  <si>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</si>
  <si>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</si>
  <si>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</si>
  <si>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</si>
  <si>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</si>
  <si>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</si>
  <si>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</si>
  <si>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</si>
  <si>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</si>
  <si>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</si>
  <si>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</si>
  <si>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</si>
  <si>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</si>
  <si>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</si>
  <si>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</si>
  <si>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</si>
  <si>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</si>
  <si>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</si>
  <si>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</si>
  <si>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</si>
  <si>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</si>
  <si>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</si>
  <si>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</si>
  <si>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</si>
  <si>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</si>
  <si>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</si>
  <si>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</si>
  <si>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</si>
  <si>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</si>
  <si>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</si>
  <si>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</si>
  <si>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</si>
  <si>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</si>
  <si>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</si>
  <si>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</si>
  <si>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</si>
  <si>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</si>
  <si>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</si>
  <si>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</si>
  <si>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</si>
  <si>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</si>
  <si>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</si>
  <si>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</si>
  <si>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</si>
  <si>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</si>
  <si>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</si>
  <si>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</si>
  <si>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</si>
  <si>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</si>
  <si>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</si>
  <si>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</si>
  <si>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</si>
  <si>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</si>
  <si>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</si>
  <si>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</si>
  <si>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</si>
  <si>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</si>
  <si>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</si>
  <si>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</si>
  <si>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</si>
  <si>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</si>
  <si>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</si>
  <si>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</si>
  <si>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</si>
  <si>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</si>
  <si>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</si>
  <si>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</si>
  <si>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</si>
  <si>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</si>
  <si>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</si>
  <si>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</si>
  <si>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</si>
  <si>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</si>
  <si>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</si>
  <si>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</si>
  <si>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</si>
  <si>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</si>
  <si>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</si>
  <si>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</si>
  <si>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</si>
  <si>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</si>
  <si>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</si>
  <si>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</si>
  <si>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</si>
  <si>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</si>
  <si>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</si>
  <si>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</si>
  <si>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</si>
  <si>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</si>
  <si>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</si>
  <si>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</si>
  <si>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</si>
  <si>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</si>
  <si>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</si>
  <si>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</si>
  <si>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</si>
  <si>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</si>
  <si>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</si>
  <si>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</si>
  <si>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</si>
  <si>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</si>
  <si>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</si>
  <si>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</si>
  <si>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</si>
  <si>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</si>
  <si>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</si>
  <si>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</si>
  <si>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</si>
  <si>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</si>
  <si>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</si>
  <si>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</si>
  <si>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</si>
  <si>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</si>
  <si>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</si>
  <si>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</si>
  <si>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</si>
  <si>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</si>
  <si>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</si>
  <si>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</si>
  <si>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</si>
  <si>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</si>
  <si>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</si>
  <si>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</si>
  <si>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</si>
  <si>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</si>
  <si>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</si>
  <si>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</si>
  <si>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</si>
  <si>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</si>
  <si>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</si>
  <si>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</si>
  <si>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</si>
  <si>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</si>
  <si>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</si>
  <si>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</si>
  <si>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</si>
  <si>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</si>
  <si>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</si>
  <si>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</si>
  <si>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</si>
  <si>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</si>
  <si>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</si>
  <si>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</si>
  <si>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</si>
  <si>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</si>
  <si>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</si>
  <si>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</si>
  <si>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</si>
  <si>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</si>
  <si>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</si>
  <si>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</si>
  <si>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</si>
  <si>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</si>
  <si>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</si>
  <si>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</si>
  <si>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</si>
  <si>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</si>
  <si>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</si>
  <si>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</si>
  <si>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</si>
  <si>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</si>
  <si>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</si>
  <si>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</si>
  <si>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</si>
  <si>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</si>
  <si>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</si>
  <si>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</si>
  <si>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</si>
  <si>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</si>
  <si>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</si>
  <si>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</si>
  <si>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</si>
  <si>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</si>
  <si>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</si>
  <si>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</si>
  <si>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</si>
  <si>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</si>
  <si>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</si>
  <si>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</si>
  <si>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</si>
  <si>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</si>
  <si>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</si>
  <si>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</si>
  <si>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</si>
  <si>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</si>
  <si>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</si>
  <si>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</si>
  <si>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</si>
  <si>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</si>
  <si>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</si>
  <si>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</si>
  <si>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</si>
  <si>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</si>
  <si>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</si>
  <si>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</si>
  <si>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</si>
  <si>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</si>
  <si>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</si>
  <si>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</si>
  <si>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</si>
  <si>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</si>
  <si>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</si>
  <si>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</si>
  <si>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</si>
  <si>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</si>
  <si>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</si>
  <si>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</si>
  <si>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</si>
  <si>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</si>
  <si>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</si>
  <si>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</si>
  <si>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</si>
  <si>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</si>
  <si>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</si>
  <si>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</si>
  <si>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</si>
  <si>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</si>
  <si>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</si>
  <si>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</si>
  <si>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</si>
  <si>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</si>
  <si>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</si>
  <si>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</si>
  <si>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</si>
  <si>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</si>
  <si>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</si>
  <si>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</si>
  <si>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</si>
  <si>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</si>
  <si>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</si>
  <si>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</si>
  <si>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</si>
  <si>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</si>
  <si>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</si>
  <si>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</si>
  <si>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</si>
  <si>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</si>
  <si>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</si>
  <si>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</si>
  <si>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</si>
  <si>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</si>
  <si>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</si>
  <si>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</si>
  <si>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</si>
  <si>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</si>
  <si>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</si>
  <si>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</si>
  <si>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</si>
  <si>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</si>
  <si>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</si>
  <si>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</si>
  <si>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</si>
  <si>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</si>
  <si>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</si>
  <si>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</si>
  <si>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</si>
  <si>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</si>
  <si>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</si>
  <si>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</si>
  <si>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</si>
  <si>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</si>
  <si>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</si>
  <si>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</si>
  <si>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</si>
  <si>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</si>
  <si>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</si>
  <si>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</si>
  <si>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</si>
  <si>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</si>
  <si>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</si>
  <si>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</si>
  <si>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</si>
  <si>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</si>
  <si>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</si>
  <si>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</si>
  <si>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</si>
  <si>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</si>
  <si>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</si>
  <si>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</si>
  <si>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</si>
  <si>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</si>
  <si>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</si>
  <si>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</si>
  <si>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</si>
  <si>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</si>
  <si>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</si>
  <si>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</si>
  <si>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</si>
  <si>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</si>
  <si>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</si>
  <si>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</si>
  <si>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</si>
  <si>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</si>
  <si>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</si>
  <si>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</si>
  <si>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</si>
  <si>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</si>
  <si>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</si>
  <si>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</si>
  <si>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</si>
  <si>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</si>
  <si>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</si>
  <si>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</si>
  <si>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</si>
  <si>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</si>
  <si>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</si>
  <si>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</si>
  <si>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</si>
  <si>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</si>
  <si>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</si>
  <si>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</si>
  <si>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</si>
  <si>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</si>
  <si>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</si>
  <si>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</si>
  <si>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</si>
  <si>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</si>
  <si>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</si>
  <si>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</si>
  <si>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</si>
  <si>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</si>
  <si>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</si>
  <si>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</si>
  <si>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</si>
  <si>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</si>
  <si>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</si>
  <si>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</si>
  <si>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</si>
  <si>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</si>
  <si>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</si>
  <si>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</si>
  <si>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</si>
  <si>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</si>
  <si>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</si>
  <si>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</si>
  <si>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</si>
  <si>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</si>
  <si>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</si>
  <si>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</si>
  <si>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</si>
  <si>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</si>
  <si>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</si>
  <si>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</si>
  <si>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</si>
  <si>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</si>
  <si>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</si>
  <si>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</si>
  <si>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</si>
  <si>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</si>
  <si>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</si>
  <si>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</si>
  <si>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</si>
  <si>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</si>
  <si>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</si>
  <si>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</si>
  <si>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</si>
  <si>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</si>
  <si>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</si>
  <si>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</si>
  <si>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</si>
  <si>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</si>
  <si>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</si>
  <si>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</si>
  <si>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</si>
  <si>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</si>
  <si>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</si>
  <si>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</si>
  <si>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</si>
  <si>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</si>
  <si>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</si>
  <si>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</si>
  <si>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</si>
  <si>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</si>
  <si>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</si>
  <si>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</si>
  <si>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</si>
  <si>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</si>
  <si>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</si>
  <si>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</si>
  <si>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</si>
  <si>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</si>
  <si>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</si>
  <si>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</si>
  <si>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</si>
  <si>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</si>
  <si>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</si>
  <si>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</si>
  <si>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</si>
  <si>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</si>
  <si>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</si>
  <si>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</si>
  <si>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</si>
  <si>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</si>
  <si>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</si>
  <si>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</si>
  <si>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</si>
  <si>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</si>
  <si>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</si>
  <si>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</si>
  <si>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</si>
  <si>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</si>
  <si>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</si>
  <si>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</si>
  <si>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</si>
  <si>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</si>
  <si>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</si>
  <si>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</si>
  <si>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</si>
  <si>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</si>
  <si>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</si>
  <si>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</si>
  <si>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</si>
  <si>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</si>
  <si>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</si>
  <si>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</si>
  <si>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</si>
  <si>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</si>
  <si>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</si>
  <si>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</si>
  <si>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</si>
  <si>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</si>
  <si>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</si>
  <si>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</si>
  <si>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</si>
  <si>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</si>
  <si>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</si>
  <si>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</si>
  <si>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</si>
  <si>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</si>
  <si>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</si>
  <si>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</si>
  <si>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</si>
  <si>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</si>
  <si>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</si>
  <si>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</si>
  <si>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</si>
  <si>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</si>
  <si>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</si>
  <si>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</si>
  <si>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</si>
  <si>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</si>
  <si>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</si>
  <si>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</si>
  <si>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</si>
  <si>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</si>
  <si>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</si>
  <si>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</si>
  <si>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</si>
  <si>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</si>
  <si>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</si>
  <si>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</si>
  <si>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</si>
  <si>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</si>
  <si>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</si>
  <si>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</si>
  <si>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</si>
  <si>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</si>
  <si>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</si>
  <si>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</si>
  <si>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</si>
  <si>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</si>
  <si>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</si>
  <si>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</si>
  <si>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</si>
  <si>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</si>
  <si>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</si>
  <si>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</si>
  <si>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</si>
  <si>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</si>
  <si>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</si>
  <si>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</si>
  <si>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</si>
  <si>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</si>
  <si>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</si>
  <si>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</si>
  <si>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</si>
  <si>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</si>
  <si>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</si>
  <si>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</si>
  <si>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</si>
  <si>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</si>
  <si>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</si>
  <si>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</si>
  <si>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</si>
  <si>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</si>
  <si>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</si>
  <si>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</si>
  <si>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</si>
  <si>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</si>
  <si>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</si>
  <si>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</si>
  <si>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</si>
  <si>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</si>
  <si>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</si>
  <si>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</si>
  <si>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</si>
  <si>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</si>
  <si>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</si>
  <si>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</si>
  <si>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</si>
  <si>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</si>
  <si>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</si>
  <si>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</si>
  <si>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</si>
  <si>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</si>
  <si>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</si>
  <si>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</si>
  <si>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</si>
  <si>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</si>
  <si>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</si>
  <si>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</si>
  <si>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</si>
  <si>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</si>
  <si>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</si>
  <si>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</si>
  <si>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</si>
  <si>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</si>
  <si>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</si>
  <si>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</si>
  <si>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</si>
  <si>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</si>
  <si>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</si>
  <si>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</si>
  <si>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</si>
  <si>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</si>
  <si>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</si>
  <si>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</si>
  <si>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</si>
  <si>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</si>
  <si>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</si>
  <si>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</si>
  <si>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</si>
  <si>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</si>
  <si>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</si>
  <si>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</si>
  <si>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</si>
  <si>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</si>
  <si>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</si>
  <si>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</si>
  <si>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</si>
  <si>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</si>
  <si>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</si>
  <si>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</si>
  <si>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</si>
  <si>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</si>
  <si>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</si>
  <si>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</si>
  <si>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</si>
  <si>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</si>
  <si>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</si>
  <si>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</si>
  <si>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</si>
  <si>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</si>
  <si>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</si>
  <si>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</si>
  <si>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</si>
  <si>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</si>
  <si>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</si>
  <si>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</si>
  <si>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</si>
  <si>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</si>
  <si>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</si>
  <si>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</si>
  <si>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</si>
  <si>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</si>
  <si>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</si>
  <si>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</si>
  <si>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</si>
  <si>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</si>
  <si>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</si>
  <si>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</si>
  <si>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</si>
  <si>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</si>
  <si>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</si>
  <si>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</si>
  <si>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</si>
  <si>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</si>
  <si>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</si>
  <si>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</si>
  <si>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</si>
  <si>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</si>
  <si>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</si>
  <si>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</si>
  <si>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</si>
  <si>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</si>
  <si>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</si>
  <si>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</si>
  <si>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</si>
  <si>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</si>
  <si>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</si>
  <si>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</si>
  <si>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</si>
  <si>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</si>
  <si>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</si>
  <si>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</si>
  <si>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</si>
  <si>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</si>
  <si>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</si>
  <si>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</si>
  <si>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</si>
  <si>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</si>
  <si>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</si>
  <si>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</si>
  <si>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</si>
  <si>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</si>
  <si>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</si>
  <si>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</si>
  <si>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</si>
  <si>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</si>
  <si>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</si>
  <si>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</si>
  <si>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</si>
  <si>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</si>
  <si>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</si>
  <si>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</si>
  <si>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</si>
  <si>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</si>
  <si>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</si>
  <si>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</si>
  <si>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</si>
  <si>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</si>
  <si>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</si>
  <si>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</si>
  <si>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</si>
  <si>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</si>
  <si>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</si>
  <si>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</si>
  <si>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</si>
  <si>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</si>
  <si>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</si>
  <si>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</si>
  <si>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</si>
  <si>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</si>
  <si>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</si>
  <si>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</si>
  <si>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</si>
  <si>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</si>
  <si>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</si>
  <si>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</si>
  <si>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</si>
  <si>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</si>
  <si>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</si>
  <si>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</si>
  <si>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</si>
  <si>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</si>
  <si>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</si>
  <si>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</si>
  <si>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</si>
  <si>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</si>
  <si>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</si>
  <si>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</si>
  <si>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</si>
  <si>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</si>
  <si>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</si>
  <si>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</si>
  <si>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</si>
  <si>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</si>
  <si>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</si>
  <si>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</si>
  <si>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</si>
  <si>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</si>
  <si>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</si>
  <si>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</si>
  <si>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</si>
  <si>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</si>
  <si>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</si>
  <si>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</si>
  <si>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</si>
  <si>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</si>
  <si>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</si>
  <si>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</si>
  <si>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</si>
  <si>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</si>
  <si>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</si>
  <si>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</si>
  <si>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</si>
  <si>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</si>
  <si>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</si>
  <si>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</si>
  <si>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</si>
  <si>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</si>
  <si>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</si>
  <si>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</si>
  <si>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</si>
  <si>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</si>
  <si>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</si>
  <si>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</si>
  <si>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</si>
  <si>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</si>
  <si>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</si>
  <si>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</si>
  <si>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</si>
  <si>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</si>
  <si>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</si>
  <si>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</si>
  <si>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</si>
  <si>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</si>
  <si>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</si>
  <si>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</si>
  <si>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</si>
  <si>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</si>
  <si>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</si>
  <si>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</si>
  <si>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</si>
  <si>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</si>
  <si>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</si>
  <si>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</si>
  <si>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</si>
  <si>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</si>
  <si>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</si>
  <si>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</si>
  <si>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</si>
  <si>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</si>
  <si>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</si>
  <si>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</si>
  <si>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</si>
  <si>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</si>
  <si>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</si>
  <si>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</si>
  <si>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</si>
  <si>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</si>
  <si>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</si>
  <si>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</si>
  <si>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</si>
  <si>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</si>
  <si>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</si>
  <si>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</si>
  <si>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</si>
  <si>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</si>
  <si>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</si>
  <si>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</si>
  <si>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</si>
  <si>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</si>
  <si>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</si>
  <si>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</si>
  <si>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</si>
  <si>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</si>
  <si>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</si>
  <si>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</si>
  <si>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</si>
  <si>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</si>
  <si>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</si>
  <si>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</si>
  <si>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</si>
  <si>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</si>
  <si>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</si>
  <si>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</si>
  <si>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</si>
  <si>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</si>
  <si>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</si>
  <si>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</si>
  <si>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</si>
  <si>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</si>
  <si>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</si>
  <si>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</si>
  <si>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</si>
  <si>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</si>
  <si>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</si>
  <si>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</si>
  <si>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</si>
  <si>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</si>
  <si>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</si>
  <si>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</si>
  <si>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</si>
  <si>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</si>
  <si>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</si>
  <si>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</si>
  <si>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</si>
  <si>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</si>
  <si>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</si>
  <si>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</si>
  <si>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</si>
  <si>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</si>
  <si>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</si>
  <si>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</si>
  <si>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</si>
  <si>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</si>
  <si>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</si>
  <si>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</si>
  <si>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</si>
  <si>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</si>
  <si>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</si>
  <si>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</si>
  <si>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</si>
  <si>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</si>
  <si>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</si>
  <si>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</si>
  <si>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</si>
  <si>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</si>
  <si>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</si>
  <si>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</si>
  <si>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</si>
  <si>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</si>
  <si>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</si>
  <si>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</si>
  <si>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</si>
  <si>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</si>
  <si>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</si>
  <si>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</si>
  <si>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</si>
  <si>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</si>
  <si>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</si>
  <si>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</si>
  <si>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</si>
  <si>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</si>
  <si>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</si>
  <si>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</si>
  <si>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</si>
  <si>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</si>
  <si>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</si>
  <si>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</si>
  <si>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</si>
  <si>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</si>
  <si>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</si>
  <si>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</si>
  <si>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</si>
  <si>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</si>
  <si>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</si>
  <si>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</si>
  <si>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</si>
  <si>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</si>
  <si>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</si>
  <si>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</si>
  <si>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</si>
  <si>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</si>
  <si>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</si>
  <si>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</si>
  <si>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</si>
  <si>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</si>
  <si>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</si>
  <si>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</si>
  <si>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</si>
  <si>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</si>
  <si>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</si>
  <si>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</si>
  <si>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</si>
  <si>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</si>
  <si>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</si>
  <si>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</si>
  <si>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</si>
  <si>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</si>
  <si>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</si>
  <si>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</si>
  <si>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</si>
  <si>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</si>
  <si>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</si>
  <si>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</si>
  <si>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</si>
  <si>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</si>
  <si>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</si>
  <si>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</si>
  <si>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</si>
  <si>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</si>
  <si>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</si>
  <si>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</si>
  <si>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</si>
  <si>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</si>
  <si>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</si>
  <si>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</si>
  <si>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</si>
  <si>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</si>
  <si>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</si>
  <si>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</si>
  <si>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</si>
  <si>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</si>
  <si>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</si>
  <si>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</si>
  <si>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</si>
  <si>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</si>
  <si>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</si>
  <si>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</si>
  <si>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</si>
  <si>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</si>
  <si>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</si>
  <si>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</si>
  <si>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</si>
  <si>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</si>
  <si>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</si>
  <si>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</si>
  <si>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</si>
  <si>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</si>
  <si>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</si>
  <si>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</si>
  <si>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</si>
  <si>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</si>
  <si>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</si>
  <si>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</si>
  <si>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</si>
  <si>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</si>
  <si>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</si>
  <si>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</si>
  <si>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</si>
  <si>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</si>
  <si>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</si>
  <si>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</si>
  <si>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</si>
  <si>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</si>
  <si>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</si>
  <si>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</si>
  <si>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</si>
  <si>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</si>
  <si>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</si>
  <si>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</si>
  <si>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</si>
  <si>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</si>
  <si>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</si>
  <si>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</si>
  <si>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</si>
  <si>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</si>
  <si>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</si>
  <si>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</si>
  <si>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</si>
  <si>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</si>
  <si>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</si>
  <si>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</si>
  <si>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</si>
  <si>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</si>
  <si>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</si>
  <si>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</si>
  <si>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</si>
  <si>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</si>
  <si>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</si>
  <si>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</si>
  <si>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</si>
  <si>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</si>
  <si>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</si>
  <si>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</si>
  <si>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</si>
  <si>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</si>
  <si>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</si>
  <si>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</si>
  <si>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</si>
  <si>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</si>
  <si>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</si>
  <si>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</si>
  <si>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</si>
  <si>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</si>
  <si>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</si>
  <si>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</si>
  <si>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</si>
  <si>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</si>
  <si>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</si>
  <si>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</si>
  <si>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</si>
  <si>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</si>
  <si>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</si>
  <si>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</si>
  <si>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</si>
  <si>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</si>
  <si>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</si>
  <si>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</si>
  <si>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</si>
  <si>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</si>
  <si>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</si>
  <si>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</si>
  <si>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</si>
  <si>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</si>
  <si>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</si>
  <si>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</si>
  <si>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</si>
  <si>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</si>
  <si>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</si>
  <si>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</si>
  <si>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</si>
  <si>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</si>
  <si>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</si>
  <si>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</si>
  <si>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</si>
  <si>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</si>
  <si>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</si>
  <si>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</si>
  <si>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</si>
  <si>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</si>
  <si>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</si>
  <si>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</si>
  <si>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</si>
  <si>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</si>
  <si>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</si>
  <si>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</si>
  <si>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</si>
  <si>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</si>
  <si>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</si>
  <si>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</si>
  <si>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</si>
  <si>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</si>
  <si>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</si>
  <si>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</si>
  <si>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</si>
  <si>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</si>
  <si>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</si>
  <si>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</si>
  <si>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</si>
  <si>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</si>
  <si>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</si>
  <si>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</si>
  <si>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</si>
  <si>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</si>
  <si>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</si>
  <si>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</si>
  <si>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</si>
  <si>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</si>
  <si>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</si>
  <si>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</si>
  <si>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</si>
  <si>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</si>
  <si>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</si>
  <si>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</si>
  <si>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</si>
  <si>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</si>
  <si>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</si>
  <si>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</si>
  <si>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</si>
  <si>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</si>
  <si>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</si>
  <si>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</si>
  <si>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</si>
  <si>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</si>
  <si>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</si>
  <si>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</si>
  <si>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</si>
  <si>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</si>
  <si>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</si>
  <si>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</si>
  <si>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</si>
  <si>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</si>
  <si>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</si>
  <si>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</si>
  <si>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</si>
  <si>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</si>
  <si>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</si>
  <si>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</si>
  <si>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</si>
  <si>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</si>
  <si>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</si>
  <si>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</si>
  <si>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</si>
  <si>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</si>
  <si>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</si>
  <si>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</si>
  <si>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</si>
  <si>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</si>
  <si>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</si>
  <si>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</si>
  <si>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</si>
  <si>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</si>
  <si>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</si>
  <si>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</si>
  <si>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</si>
  <si>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</si>
  <si>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</si>
  <si>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</si>
  <si>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</si>
  <si>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</si>
  <si>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</si>
  <si>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</si>
  <si>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</si>
  <si>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</si>
  <si>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</si>
  <si>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</si>
  <si>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</si>
  <si>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</si>
  <si>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</si>
  <si>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</si>
  <si>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</si>
  <si>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</si>
  <si>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</si>
  <si>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</si>
  <si>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</si>
  <si>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</si>
  <si>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</si>
  <si>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</si>
  <si>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</si>
  <si>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</si>
  <si>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</si>
  <si>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</si>
  <si>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</si>
  <si>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</si>
  <si>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</si>
  <si>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</si>
  <si>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</si>
  <si>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</si>
  <si>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</si>
  <si>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</si>
  <si>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</si>
  <si>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</si>
  <si>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</si>
  <si>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</si>
  <si>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</si>
  <si>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</si>
  <si>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</si>
  <si>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</si>
  <si>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</si>
  <si>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</si>
  <si>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</si>
  <si>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</si>
  <si>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</si>
  <si>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</si>
  <si>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</si>
  <si>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</si>
  <si>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</si>
  <si>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</si>
  <si>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</si>
  <si>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</si>
  <si>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</si>
  <si>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</si>
  <si>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</si>
  <si>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</si>
  <si>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</si>
  <si>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</si>
  <si>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</si>
  <si>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</si>
  <si>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</si>
  <si>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</si>
  <si>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</si>
  <si>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</si>
  <si>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</si>
  <si>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</si>
  <si>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</si>
  <si>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</si>
  <si>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</si>
  <si>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</si>
  <si>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</si>
  <si>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</si>
  <si>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</si>
  <si>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</si>
  <si>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</si>
  <si>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</si>
  <si>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</si>
  <si>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</si>
  <si>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</si>
  <si>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</si>
  <si>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</si>
  <si>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</si>
  <si>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</si>
  <si>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</si>
  <si>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</si>
  <si>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</si>
  <si>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</si>
  <si>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</si>
  <si>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</si>
  <si>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</si>
  <si>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</si>
  <si>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</si>
  <si>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</si>
  <si>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</si>
  <si>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</si>
  <si>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</si>
  <si>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</si>
  <si>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</si>
  <si>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</si>
  <si>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</si>
  <si>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</si>
  <si>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</si>
  <si>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</si>
  <si>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</si>
  <si>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</si>
  <si>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</si>
  <si>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</si>
  <si>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</si>
  <si>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</si>
  <si>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</si>
  <si>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</si>
  <si>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</si>
  <si>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</si>
  <si>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</si>
  <si>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</si>
  <si>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</si>
  <si>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</si>
  <si>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</si>
  <si>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</si>
  <si>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</si>
  <si>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</si>
  <si>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</si>
  <si>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</si>
  <si>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</si>
  <si>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</si>
  <si>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</si>
  <si>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</si>
  <si>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</si>
  <si>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</si>
  <si>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</si>
  <si>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</si>
  <si>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</si>
  <si>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</si>
  <si>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</si>
  <si>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</si>
  <si>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</si>
  <si>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</si>
  <si>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</si>
  <si>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</si>
  <si>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</si>
  <si>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</si>
  <si>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</si>
  <si>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</si>
  <si>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</si>
  <si>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</si>
  <si>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</si>
  <si>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</si>
  <si>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</si>
  <si>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</si>
  <si>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</si>
  <si>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</si>
  <si>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</si>
  <si>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</si>
  <si>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</si>
  <si>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</si>
  <si>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</si>
  <si>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</si>
  <si>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</si>
  <si>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</si>
  <si>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</si>
  <si>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</si>
  <si>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</si>
  <si>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</si>
  <si>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</si>
  <si>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</si>
  <si>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</si>
  <si>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</si>
  <si>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</si>
  <si>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</si>
  <si>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</si>
  <si>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</si>
  <si>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</si>
  <si>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</si>
  <si>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</si>
  <si>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</si>
  <si>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</si>
  <si>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</si>
  <si>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</si>
  <si>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</si>
  <si>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</si>
  <si>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</si>
  <si>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</si>
  <si>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</si>
  <si>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</si>
  <si>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</si>
  <si>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</si>
  <si>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</si>
  <si>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</si>
  <si>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</si>
  <si>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</si>
  <si>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</si>
  <si>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</si>
  <si>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</si>
  <si>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</si>
  <si>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</si>
  <si>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</si>
  <si>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</si>
  <si>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</si>
  <si>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</si>
  <si>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</si>
  <si>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</si>
  <si>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</si>
  <si>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</si>
  <si>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</si>
  <si>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</si>
  <si>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</si>
  <si>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</si>
  <si>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</si>
  <si>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</si>
  <si>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</si>
  <si>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</si>
  <si>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</si>
  <si>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</si>
  <si>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</si>
  <si>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</si>
  <si>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</si>
  <si>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</si>
  <si>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</si>
  <si>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</si>
  <si>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</si>
  <si>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</si>
  <si>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</si>
  <si>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</si>
  <si>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</si>
  <si>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</si>
  <si>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</si>
  <si>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</si>
  <si>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</si>
  <si>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</si>
  <si>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</si>
  <si>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</si>
  <si>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</si>
  <si>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</si>
  <si>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</si>
  <si>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</si>
  <si>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</si>
  <si>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</si>
  <si>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</si>
  <si>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</si>
  <si>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</si>
  <si>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</si>
  <si>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</si>
  <si>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</si>
  <si>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</si>
  <si>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</si>
  <si>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</si>
  <si>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</si>
  <si>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</si>
  <si>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</si>
  <si>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</si>
  <si>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</si>
  <si>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</si>
  <si>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</si>
  <si>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</si>
  <si>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</si>
  <si>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</si>
  <si>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</si>
  <si>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</si>
  <si>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</si>
  <si>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</si>
  <si>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</si>
  <si>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</si>
  <si>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</si>
  <si>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</si>
  <si>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</si>
  <si>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</si>
  <si>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</si>
  <si>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</si>
  <si>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</si>
  <si>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</si>
  <si>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</si>
  <si>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</si>
  <si>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</si>
  <si>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</si>
  <si>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</si>
  <si>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</si>
  <si>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</si>
  <si>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</si>
  <si>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</si>
  <si>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</si>
  <si>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</si>
  <si>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</si>
  <si>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</si>
  <si>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</si>
  <si>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</si>
  <si>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</si>
  <si>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</si>
  <si>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</si>
  <si>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</si>
  <si>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</si>
  <si>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</si>
  <si>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</si>
  <si>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</si>
  <si>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</si>
  <si>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</si>
  <si>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</si>
  <si>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</si>
  <si>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</si>
  <si>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</si>
  <si>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</si>
  <si>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</si>
  <si>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</si>
  <si>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</si>
  <si>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</si>
  <si>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</si>
  <si>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</si>
  <si>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</si>
  <si>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</si>
  <si>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</si>
  <si>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</si>
  <si>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</si>
  <si>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</si>
  <si>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</si>
  <si>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</si>
  <si>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</si>
  <si>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</si>
  <si>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</si>
  <si>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</si>
  <si>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</si>
  <si>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</si>
  <si>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</si>
  <si>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</si>
  <si>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</si>
  <si>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</si>
  <si>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</si>
  <si>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</si>
  <si>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</si>
  <si>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</si>
  <si>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</si>
  <si>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</si>
  <si>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</si>
  <si>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</si>
  <si>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</si>
  <si>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</si>
  <si>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</si>
  <si>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</si>
  <si>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</si>
  <si>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</si>
  <si>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</si>
  <si>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</si>
  <si>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</si>
  <si>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</si>
  <si>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</si>
  <si>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</si>
  <si>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</si>
  <si>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</si>
  <si>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</si>
  <si>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</si>
  <si>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</si>
  <si>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</si>
  <si>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</si>
  <si>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</si>
  <si>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</si>
  <si>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</si>
  <si>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</si>
  <si>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</si>
  <si>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</si>
  <si>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</si>
  <si>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</si>
  <si>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</si>
  <si>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</si>
  <si>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</si>
  <si>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</si>
  <si>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</si>
  <si>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</si>
  <si>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</si>
  <si>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</si>
  <si>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</si>
  <si>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</si>
  <si>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</si>
  <si>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</si>
  <si>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</si>
  <si>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</si>
  <si>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</si>
  <si>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</si>
  <si>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</si>
  <si>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</si>
  <si>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</si>
  <si>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</si>
  <si>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</si>
  <si>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</si>
  <si>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</si>
  <si>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</si>
  <si>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</si>
  <si>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</si>
  <si>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</si>
  <si>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</si>
  <si>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</si>
  <si>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</si>
  <si>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</si>
  <si>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</si>
  <si>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</si>
  <si>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</si>
  <si>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</si>
  <si>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</si>
  <si>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</si>
  <si>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</si>
  <si>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</si>
  <si>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</si>
  <si>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</si>
  <si>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</si>
  <si>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</si>
  <si>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</si>
  <si>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</si>
  <si>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</si>
  <si>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</si>
  <si>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</si>
  <si>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</si>
  <si>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</si>
  <si>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</si>
  <si>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</si>
  <si>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</si>
  <si>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</si>
  <si>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</si>
  <si>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</si>
  <si>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</si>
  <si>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</si>
  <si>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</si>
  <si>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</si>
  <si>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</si>
  <si>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</si>
  <si>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</si>
  <si>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</si>
  <si>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</si>
  <si>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</si>
  <si>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</si>
  <si>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</si>
  <si>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</si>
  <si>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</si>
  <si>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</si>
  <si>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</si>
  <si>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</si>
  <si>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</si>
  <si>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</si>
  <si>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</si>
  <si>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</si>
  <si>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</si>
  <si>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</si>
  <si>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</si>
  <si>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</si>
  <si>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</si>
  <si>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</si>
  <si>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</si>
  <si>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</si>
  <si>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</si>
  <si>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</si>
  <si>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</si>
  <si>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</si>
  <si>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</si>
  <si>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</si>
  <si>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</si>
  <si>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</si>
  <si>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</si>
  <si>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</si>
  <si>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</si>
  <si>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</si>
  <si>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</si>
  <si>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</si>
  <si>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</si>
  <si>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</si>
  <si>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</si>
  <si>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</si>
  <si>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</si>
  <si>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</si>
  <si>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</si>
  <si>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</si>
  <si>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</si>
  <si>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</si>
  <si>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</si>
  <si>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</si>
  <si>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</si>
  <si>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</si>
  <si>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</si>
  <si>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</si>
  <si>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</si>
  <si>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</si>
  <si>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</si>
  <si>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</si>
  <si>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</si>
  <si>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</si>
  <si>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</si>
  <si>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</si>
  <si>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</si>
  <si>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</si>
  <si>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</si>
  <si>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</si>
  <si>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</si>
  <si>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</si>
  <si>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</si>
  <si>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</si>
  <si>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</si>
  <si>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</si>
  <si>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</si>
  <si>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</si>
  <si>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</si>
  <si>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</si>
  <si>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</si>
  <si>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</si>
  <si>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</si>
  <si>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</si>
  <si>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</si>
  <si>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</si>
  <si>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</si>
  <si>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</si>
  <si>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</si>
  <si>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</si>
  <si>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</si>
  <si>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</si>
  <si>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</si>
  <si>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</si>
  <si>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</si>
  <si>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</si>
  <si>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</si>
  <si>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</si>
  <si>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</si>
  <si>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</si>
  <si>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</si>
  <si>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</si>
  <si>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</si>
  <si>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</si>
  <si>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</si>
  <si>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</si>
  <si>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</si>
  <si>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</si>
  <si>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</si>
  <si>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</si>
  <si>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</si>
  <si>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</si>
  <si>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</si>
  <si>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</si>
  <si>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</si>
  <si>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</si>
  <si>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</si>
  <si>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</si>
  <si>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</si>
  <si>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</si>
  <si>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</si>
  <si>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</si>
  <si>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</si>
  <si>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</si>
  <si>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</si>
  <si>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</si>
  <si>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</si>
  <si>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</si>
  <si>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</si>
  <si>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</si>
  <si>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</si>
  <si>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</si>
  <si>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</si>
  <si>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</si>
  <si>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</si>
  <si>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</si>
  <si>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</si>
  <si>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</si>
  <si>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</si>
  <si>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</si>
  <si>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</si>
  <si>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</si>
  <si>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</si>
  <si>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</si>
  <si>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</si>
  <si>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</si>
  <si>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</si>
  <si>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</si>
  <si>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</si>
  <si>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</si>
  <si>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</si>
  <si>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</si>
  <si>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</si>
  <si>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</si>
  <si>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</si>
  <si>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</si>
  <si>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</si>
  <si>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</si>
  <si>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</si>
  <si>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</si>
  <si>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</si>
  <si>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</si>
  <si>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</si>
  <si>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</si>
  <si>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</si>
  <si>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</si>
  <si>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</si>
  <si>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</si>
  <si>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</si>
  <si>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</si>
  <si>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</si>
  <si>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</si>
  <si>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</si>
  <si>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</si>
  <si>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</si>
  <si>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</si>
  <si>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</si>
  <si>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</si>
  <si>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</si>
  <si>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</si>
  <si>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</si>
  <si>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</si>
  <si>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</si>
  <si>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</si>
  <si>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</si>
  <si>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</si>
  <si>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</si>
  <si>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</si>
  <si>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</si>
  <si>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</si>
  <si>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</si>
  <si>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</si>
  <si>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</si>
  <si>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</si>
  <si>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</si>
  <si>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</si>
  <si>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</si>
  <si>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</si>
  <si>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</si>
  <si>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</si>
  <si>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</si>
  <si>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</si>
  <si>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</si>
  <si>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</si>
  <si>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</si>
  <si>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</si>
  <si>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</si>
  <si>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</si>
  <si>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</si>
  <si>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</si>
  <si>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</si>
  <si>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</si>
  <si>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</si>
  <si>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</si>
  <si>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</si>
  <si>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</si>
  <si>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</si>
  <si>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</si>
  <si>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</si>
  <si>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</si>
  <si>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</si>
  <si>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</si>
  <si>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</si>
  <si>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</si>
  <si>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</si>
  <si>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</si>
  <si>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</si>
  <si>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</si>
  <si>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</si>
  <si>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</si>
  <si>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</si>
  <si>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</si>
  <si>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</si>
  <si>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</si>
  <si>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</si>
  <si>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</si>
  <si>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</si>
  <si>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</si>
  <si>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</si>
  <si>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</si>
  <si>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</si>
  <si>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</si>
  <si>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</si>
  <si>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</si>
  <si>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</si>
  <si>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</si>
  <si>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</si>
  <si>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</si>
  <si>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</si>
  <si>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</si>
  <si>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</si>
  <si>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</si>
  <si>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</si>
  <si>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</si>
  <si>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</si>
  <si>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</si>
  <si>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</si>
  <si>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</si>
  <si>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</si>
  <si>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</si>
  <si>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</si>
  <si>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</si>
  <si>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</si>
  <si>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</si>
  <si>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</si>
  <si>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</si>
  <si>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</si>
  <si>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</si>
  <si>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</si>
  <si>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</si>
  <si>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</si>
  <si>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</si>
  <si>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</si>
  <si>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</si>
  <si>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</si>
  <si>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</si>
  <si>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</si>
  <si>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</si>
  <si>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</si>
  <si>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</si>
  <si>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</si>
  <si>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</si>
  <si>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</si>
  <si>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</si>
  <si>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</si>
  <si>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</si>
  <si>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</si>
  <si>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</si>
  <si>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</si>
  <si>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</si>
  <si>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</si>
  <si>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</si>
  <si>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</si>
  <si>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</si>
  <si>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</si>
  <si>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</si>
  <si>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</si>
  <si>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</si>
  <si>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</si>
  <si>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</si>
  <si>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</si>
  <si>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</si>
  <si>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</si>
  <si>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</si>
  <si>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</si>
  <si>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</si>
  <si>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</si>
  <si>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</si>
  <si>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</si>
  <si>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</si>
  <si>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</si>
  <si>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</si>
  <si>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</si>
  <si>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</si>
  <si>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</si>
  <si>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</si>
  <si>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</si>
  <si>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</si>
  <si>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</si>
  <si>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</si>
  <si>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</si>
  <si>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</si>
  <si>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</si>
  <si>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</si>
  <si>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</si>
  <si>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</si>
  <si>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</si>
  <si>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</si>
  <si>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</si>
  <si>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</si>
  <si>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</si>
  <si>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</si>
  <si>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</si>
  <si>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</si>
  <si>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</si>
  <si>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</si>
  <si>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</si>
  <si>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</si>
  <si>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</si>
  <si>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</si>
  <si>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</si>
  <si>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</si>
  <si>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</si>
  <si>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</si>
  <si>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</si>
  <si>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</si>
  <si>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</si>
  <si>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</si>
  <si>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</si>
  <si>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</si>
  <si>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</si>
  <si>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</si>
  <si>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</si>
  <si>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</si>
  <si>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</si>
  <si>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</si>
  <si>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</si>
  <si>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</si>
  <si>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</si>
  <si>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</si>
  <si>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</si>
  <si>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</si>
  <si>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</si>
  <si>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</si>
  <si>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</si>
  <si>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</si>
  <si>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</si>
  <si>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</si>
  <si>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</si>
  <si>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</si>
  <si>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</si>
  <si>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</si>
  <si>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</si>
  <si>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</si>
  <si>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</si>
  <si>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</si>
  <si>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</si>
  <si>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</si>
  <si>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</si>
  <si>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</si>
  <si>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</si>
  <si>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</si>
  <si>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</si>
  <si>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</si>
  <si>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</si>
  <si>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</si>
  <si>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</si>
  <si>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</si>
  <si>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</si>
  <si>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</si>
  <si>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</si>
  <si>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</si>
  <si>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</si>
  <si>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</si>
  <si>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</si>
  <si>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</si>
  <si>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</si>
  <si>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</si>
  <si>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</si>
  <si>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</si>
  <si>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</si>
  <si>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</si>
  <si>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</si>
  <si>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</si>
  <si>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</si>
  <si>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</si>
  <si>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</si>
  <si>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</si>
  <si>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</si>
  <si>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</si>
  <si>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</si>
  <si>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</si>
  <si>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</si>
  <si>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</si>
  <si>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</si>
  <si>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</si>
  <si>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</si>
  <si>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</si>
  <si>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</si>
  <si>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</si>
  <si>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</si>
  <si>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</si>
  <si>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</si>
  <si>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</si>
  <si>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</si>
  <si>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</si>
  <si>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</si>
  <si>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</si>
  <si>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</si>
  <si>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</si>
  <si>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</si>
  <si>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</si>
  <si>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</si>
  <si>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</si>
  <si>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</si>
  <si>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</si>
  <si>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</si>
  <si>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</si>
  <si>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</si>
  <si>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</si>
  <si>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</si>
  <si>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</si>
  <si>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</si>
  <si>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</si>
  <si>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</si>
  <si>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</si>
  <si>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</si>
  <si>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</si>
  <si>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</si>
  <si>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</si>
  <si>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</si>
  <si>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</si>
  <si>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</si>
  <si>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</si>
  <si>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</si>
  <si>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</si>
  <si>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</si>
  <si>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</si>
  <si>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</si>
  <si>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</si>
  <si>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</si>
  <si>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</si>
  <si>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</si>
  <si>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</si>
  <si>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</si>
  <si>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</si>
  <si>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</si>
  <si>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</si>
  <si>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</si>
  <si>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</si>
  <si>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</si>
  <si>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</si>
  <si>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</si>
  <si>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</si>
  <si>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</si>
  <si>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</si>
  <si>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</si>
  <si>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</si>
  <si>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</si>
  <si>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</si>
  <si>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</si>
  <si>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</si>
  <si>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</si>
  <si>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</si>
  <si>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</si>
  <si>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</si>
  <si>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</si>
  <si>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</si>
  <si>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</si>
  <si>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</si>
  <si>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</si>
  <si>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</si>
  <si>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</si>
  <si>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</si>
  <si>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</si>
  <si>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</si>
  <si>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</si>
  <si>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</si>
  <si>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</si>
  <si>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</si>
  <si>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</si>
  <si>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</si>
  <si>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</si>
  <si>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</si>
  <si>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</si>
  <si>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</si>
  <si>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</si>
  <si>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</si>
  <si>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</si>
  <si>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</si>
  <si>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</si>
  <si>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</si>
  <si>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</si>
  <si>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</si>
  <si>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</si>
  <si>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</si>
  <si>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</si>
  <si>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</si>
  <si>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</si>
  <si>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</si>
  <si>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</si>
  <si>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</si>
  <si>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</si>
  <si>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</si>
  <si>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</si>
  <si>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</si>
  <si>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</si>
  <si>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</si>
  <si>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</si>
  <si>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</si>
  <si>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</si>
  <si>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</si>
  <si>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</si>
  <si>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</si>
  <si>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</si>
  <si>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</si>
  <si>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</si>
  <si>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</si>
  <si>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</si>
  <si>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</si>
  <si>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</si>
  <si>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</si>
  <si>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</si>
  <si>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</si>
  <si>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</si>
  <si>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</si>
  <si>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</si>
  <si>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</si>
  <si>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</si>
  <si>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</si>
  <si>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</si>
  <si>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</si>
  <si>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</si>
  <si>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</si>
  <si>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</si>
  <si>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</si>
  <si>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</si>
  <si>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</si>
  <si>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</si>
  <si>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</si>
  <si>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</si>
  <si>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</si>
  <si>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</si>
  <si>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</si>
  <si>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</si>
  <si>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</si>
  <si>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</si>
  <si>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</si>
  <si>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</si>
  <si>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</si>
  <si>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</si>
  <si>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</si>
  <si>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</si>
  <si>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</si>
  <si>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</si>
  <si>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</si>
  <si>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</si>
  <si>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</si>
  <si>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</si>
  <si>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</si>
  <si>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</si>
  <si>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</si>
  <si>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</si>
  <si>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</si>
  <si>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</si>
  <si>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</si>
  <si>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</si>
  <si>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</si>
  <si>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</si>
  <si>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</si>
  <si>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</si>
  <si>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</si>
  <si>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</si>
  <si>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</si>
  <si>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</si>
  <si>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</si>
  <si>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</si>
  <si>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</si>
  <si>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</si>
  <si>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</si>
  <si>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</si>
  <si>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</si>
  <si>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</si>
  <si>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</si>
  <si>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</si>
  <si>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</si>
  <si>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</si>
  <si>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</si>
  <si>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</si>
  <si>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</si>
  <si>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</si>
  <si>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</si>
  <si>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</si>
  <si>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</si>
  <si>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</si>
  <si>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</si>
  <si>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</si>
  <si>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</si>
  <si>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</si>
  <si>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</si>
  <si>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</si>
  <si>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</si>
  <si>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</si>
  <si>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</si>
  <si>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</si>
  <si>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</si>
  <si>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</si>
  <si>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</si>
  <si>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</si>
  <si>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</si>
  <si>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</si>
  <si>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</si>
  <si>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</si>
  <si>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</si>
  <si>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</si>
  <si>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</si>
  <si>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</si>
  <si>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</si>
  <si>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</si>
  <si>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</si>
  <si>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</si>
  <si>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</si>
  <si>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</si>
  <si>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</si>
  <si>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</si>
  <si>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</si>
  <si>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</si>
  <si>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</si>
  <si>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</si>
  <si>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</si>
  <si>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</si>
  <si>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</si>
  <si>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</si>
  <si>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</si>
  <si>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</si>
  <si>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</si>
  <si>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</si>
  <si>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</si>
  <si>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</si>
  <si>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</si>
  <si>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</si>
  <si>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</si>
  <si>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</si>
  <si>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</si>
  <si>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</si>
  <si>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</si>
  <si>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</si>
  <si>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</si>
  <si>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</si>
  <si>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</si>
  <si>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</si>
  <si>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</si>
  <si>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</si>
  <si>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</si>
  <si>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</si>
  <si>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</si>
  <si>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</si>
  <si>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</si>
  <si>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</si>
  <si>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</si>
  <si>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</si>
  <si>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</si>
  <si>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</si>
  <si>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</si>
  <si>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</si>
  <si>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</si>
  <si>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</si>
  <si>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</si>
  <si>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</si>
  <si>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</si>
  <si>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</si>
  <si>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</si>
  <si>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</si>
  <si>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</si>
  <si>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</si>
  <si>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</si>
  <si>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</si>
  <si>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</si>
  <si>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</si>
  <si>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</si>
  <si>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</si>
  <si>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</si>
  <si>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</si>
  <si>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</si>
  <si>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</si>
  <si>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</si>
  <si>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</si>
  <si>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</si>
  <si>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</si>
  <si>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</si>
  <si>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</si>
  <si>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</si>
  <si>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</si>
  <si>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</si>
  <si>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</si>
  <si>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</si>
  <si>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</si>
  <si>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</si>
  <si>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</si>
  <si>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</si>
  <si>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</si>
  <si>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</si>
  <si>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</si>
  <si>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</si>
  <si>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</si>
  <si>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</si>
  <si>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</si>
  <si>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</si>
  <si>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</si>
  <si>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</si>
  <si>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</si>
  <si>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</si>
  <si>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</si>
  <si>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</si>
  <si>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</si>
  <si>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</si>
  <si>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</si>
  <si>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</si>
  <si>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</si>
  <si>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</si>
  <si>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</si>
  <si>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</si>
  <si>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</si>
  <si>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</si>
  <si>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</si>
  <si>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</si>
  <si>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</si>
  <si>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</si>
  <si>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</si>
  <si>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</si>
  <si>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</si>
  <si>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</si>
  <si>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</si>
  <si>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</si>
  <si>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</si>
  <si>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</si>
  <si>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</si>
  <si>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</si>
  <si>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</si>
  <si>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</si>
  <si>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</si>
  <si>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</si>
  <si>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</si>
  <si>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</si>
  <si>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</si>
  <si>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</si>
  <si>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</si>
  <si>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</si>
  <si>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</si>
  <si>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</si>
  <si>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</si>
  <si>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</si>
  <si>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</si>
  <si>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</si>
  <si>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</si>
  <si>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</si>
  <si>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</si>
  <si>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</si>
  <si>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</si>
  <si>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</si>
  <si>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</si>
  <si>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</si>
  <si>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</si>
  <si>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</si>
  <si>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</si>
  <si>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</si>
  <si>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</si>
  <si>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</si>
  <si>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</si>
  <si>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</si>
  <si>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</si>
  <si>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</si>
  <si>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</si>
  <si>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</si>
  <si>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</si>
  <si>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</si>
  <si>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</si>
  <si>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</si>
  <si>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</si>
  <si>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</si>
  <si>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</si>
  <si>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</si>
  <si>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</si>
  <si>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</si>
  <si>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</si>
  <si>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</si>
  <si>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</si>
  <si>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</si>
  <si>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</si>
  <si>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</si>
  <si>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</si>
  <si>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</si>
  <si>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</si>
  <si>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</si>
  <si>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</si>
  <si>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</si>
  <si>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</si>
  <si>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</si>
  <si>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</si>
  <si>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</si>
  <si>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</si>
  <si>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</si>
  <si>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</si>
  <si>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</si>
  <si>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</si>
  <si>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</si>
  <si>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</si>
  <si>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</si>
  <si>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</si>
  <si>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</si>
  <si>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</si>
  <si>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</si>
  <si>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</si>
  <si>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</si>
  <si>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</si>
  <si>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</si>
  <si>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</si>
  <si>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</si>
  <si>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</si>
  <si>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</si>
  <si>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</si>
  <si>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</si>
  <si>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</si>
  <si>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</si>
  <si>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</si>
  <si>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</si>
  <si>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</si>
  <si>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</si>
  <si>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</si>
  <si>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</si>
  <si>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</si>
  <si>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</si>
  <si>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</si>
  <si>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</si>
  <si>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</si>
  <si>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</si>
  <si>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</si>
  <si>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</si>
  <si>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</si>
  <si>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</si>
  <si>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</si>
  <si>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</si>
  <si>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</si>
  <si>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</si>
  <si>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</si>
  <si>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</si>
  <si>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</si>
  <si>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</si>
  <si>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</si>
  <si>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</si>
  <si>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</si>
  <si>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</si>
  <si>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</si>
  <si>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</si>
  <si>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</si>
  <si>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</si>
  <si>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</si>
  <si>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</si>
  <si>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</si>
  <si>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</si>
  <si>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</si>
  <si>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</si>
  <si>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</si>
  <si>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</si>
  <si>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</si>
  <si>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</si>
  <si>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</si>
  <si>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</si>
  <si>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</si>
  <si>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</si>
  <si>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</si>
  <si>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</si>
  <si>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</si>
  <si>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</si>
  <si>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</si>
  <si>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</si>
  <si>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</si>
  <si>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</si>
  <si>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</si>
  <si>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</si>
  <si>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</si>
  <si>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</si>
  <si>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</si>
  <si>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</si>
  <si>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</si>
  <si>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</si>
  <si>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</si>
  <si>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</si>
  <si>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</si>
  <si>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</si>
  <si>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</si>
  <si>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</si>
  <si>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</si>
  <si>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</si>
  <si>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</si>
  <si>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</si>
  <si>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</si>
  <si>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</si>
  <si>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</si>
  <si>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</si>
  <si>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</si>
  <si>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</si>
  <si>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</si>
  <si>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</si>
  <si>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</si>
  <si>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</si>
  <si>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</si>
  <si>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</si>
  <si>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</si>
  <si>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</si>
  <si>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</si>
  <si>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</si>
  <si>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</si>
  <si>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</si>
  <si>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</si>
  <si>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</si>
  <si>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</si>
  <si>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</si>
  <si>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</si>
  <si>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</si>
  <si>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</si>
  <si>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</si>
  <si>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</si>
  <si>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</si>
  <si>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</si>
  <si>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</si>
  <si>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</si>
  <si>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</si>
  <si>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</si>
  <si>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</si>
  <si>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</si>
  <si>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</si>
  <si>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</si>
  <si>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</si>
  <si>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</si>
  <si>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</si>
  <si>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</si>
  <si>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</si>
  <si>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</si>
  <si>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</si>
  <si>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</si>
  <si>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</si>
  <si>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</si>
  <si>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</si>
  <si>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</si>
  <si>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</si>
  <si>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</si>
  <si>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</si>
  <si>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</si>
  <si>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</si>
  <si>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</si>
  <si>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</si>
  <si>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</si>
  <si>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</si>
  <si>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</si>
  <si>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</si>
  <si>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</si>
  <si>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</si>
  <si>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</si>
  <si>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</si>
  <si>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</si>
  <si>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</si>
  <si>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</si>
  <si>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</si>
  <si>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</si>
  <si>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</si>
  <si>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</si>
  <si>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</si>
  <si>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</si>
  <si>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</si>
  <si>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</si>
  <si>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</si>
  <si>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</si>
  <si>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</si>
  <si>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</si>
  <si>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</si>
  <si>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</si>
  <si>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</si>
  <si>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</si>
  <si>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</si>
  <si>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</si>
  <si>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</si>
  <si>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</si>
  <si>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</si>
  <si>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</si>
  <si>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</si>
  <si>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</si>
  <si>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</si>
  <si>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</si>
  <si>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</si>
  <si>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</si>
  <si>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</si>
  <si>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</si>
  <si>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</si>
  <si>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</si>
  <si>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</si>
  <si>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</si>
  <si>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</si>
  <si>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</si>
  <si>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</si>
  <si>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</si>
  <si>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</si>
  <si>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</si>
  <si>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</si>
  <si>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</si>
  <si>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</si>
  <si>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</si>
  <si>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</si>
  <si>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</si>
  <si>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</si>
  <si>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</si>
  <si>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</si>
  <si>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</si>
  <si>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</si>
  <si>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</si>
  <si>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</si>
  <si>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</si>
  <si>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</si>
  <si>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</si>
  <si>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</si>
  <si>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</si>
  <si>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</si>
  <si>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</si>
  <si>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</si>
  <si>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</si>
  <si>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</si>
  <si>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</si>
  <si>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</si>
  <si>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</si>
  <si>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</si>
  <si>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</si>
  <si>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</si>
  <si>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</si>
  <si>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</si>
  <si>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</si>
  <si>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</si>
  <si>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</si>
  <si>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</si>
  <si>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</si>
  <si>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</si>
  <si>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</si>
  <si>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</si>
  <si>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</si>
  <si>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</si>
  <si>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</si>
  <si>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</si>
  <si>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</si>
  <si>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</si>
  <si>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</si>
  <si>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</si>
  <si>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</si>
  <si>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</si>
  <si>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</si>
  <si>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</si>
  <si>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</si>
  <si>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</si>
  <si>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</si>
  <si>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</si>
  <si>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</si>
  <si>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</si>
  <si>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</si>
  <si>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</si>
  <si>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</si>
  <si>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</si>
  <si>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</si>
  <si>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</si>
  <si>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</si>
  <si>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</si>
  <si>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</si>
  <si>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</si>
  <si>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</si>
  <si>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</si>
  <si>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</si>
  <si>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</si>
  <si>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</si>
  <si>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</si>
  <si>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</si>
  <si>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</si>
  <si>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</si>
  <si>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</si>
  <si>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</si>
  <si>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</si>
  <si>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</si>
  <si>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</si>
  <si>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</si>
  <si>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</si>
  <si>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</si>
  <si>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</si>
  <si>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</si>
  <si>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</si>
  <si>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</si>
  <si>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</si>
  <si>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</si>
  <si>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</si>
  <si>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</si>
  <si>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</si>
  <si>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</si>
  <si>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</si>
  <si>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</si>
  <si>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</si>
  <si>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</si>
  <si>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</si>
  <si>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</si>
  <si>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</si>
  <si>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</si>
  <si>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</si>
  <si>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</si>
  <si>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</si>
  <si>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</si>
  <si>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</si>
  <si>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</si>
  <si>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</si>
  <si>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</si>
  <si>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</si>
  <si>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</si>
  <si>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</si>
  <si>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</si>
  <si>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</si>
  <si>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</si>
  <si>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</si>
  <si>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</si>
  <si>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</si>
  <si>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</si>
  <si>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</si>
  <si>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</si>
  <si>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</si>
  <si>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</si>
  <si>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</si>
  <si>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</si>
  <si>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</si>
  <si>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</si>
  <si>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</si>
  <si>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</si>
  <si>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</si>
  <si>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</si>
  <si>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</si>
  <si>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</si>
  <si>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</si>
  <si>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</si>
  <si>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</si>
  <si>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</si>
  <si>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</si>
  <si>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</si>
  <si>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</si>
  <si>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</si>
  <si>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</si>
  <si>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</si>
  <si>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</si>
  <si>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</si>
  <si>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</si>
  <si>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</si>
  <si>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</si>
  <si>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</si>
  <si>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</si>
  <si>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</si>
  <si>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</si>
  <si>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</si>
  <si>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</si>
  <si>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</si>
  <si>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</si>
  <si>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</si>
  <si>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</si>
  <si>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</si>
  <si>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</si>
  <si>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</si>
  <si>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</si>
  <si>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</si>
  <si>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</si>
  <si>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</si>
  <si>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</si>
  <si>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</si>
  <si>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</si>
  <si>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</si>
  <si>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</si>
  <si>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</si>
  <si>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</si>
  <si>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</si>
  <si>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</si>
  <si>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</si>
  <si>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</si>
  <si>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</si>
  <si>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</si>
  <si>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</si>
  <si>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</si>
  <si>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</si>
  <si>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</si>
  <si>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</si>
  <si>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</si>
  <si>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</si>
  <si>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</si>
  <si>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</si>
  <si>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</si>
  <si>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</si>
  <si>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</si>
  <si>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</si>
  <si>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</si>
  <si>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</si>
  <si>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</si>
  <si>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</si>
  <si>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</si>
  <si>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</si>
  <si>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</si>
  <si>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</si>
  <si>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</si>
  <si>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</si>
  <si>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</si>
  <si>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</si>
  <si>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</si>
  <si>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</si>
  <si>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</si>
  <si>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</si>
  <si>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</si>
  <si>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</si>
  <si>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</si>
  <si>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</si>
  <si>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</si>
  <si>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</si>
  <si>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</si>
  <si>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</si>
  <si>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</si>
  <si>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</si>
  <si>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</si>
  <si>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</si>
  <si>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</si>
  <si>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</si>
  <si>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</si>
  <si>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</si>
  <si>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</si>
  <si>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</si>
  <si>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</si>
  <si>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</si>
  <si>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</si>
  <si>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</si>
  <si>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</si>
  <si>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</si>
  <si>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</si>
  <si>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</si>
  <si>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</si>
  <si>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</si>
  <si>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</si>
  <si>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</si>
  <si>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</si>
  <si>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</si>
  <si>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</si>
  <si>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</si>
  <si>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</si>
  <si>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</si>
  <si>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</si>
  <si>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</si>
  <si>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</si>
  <si>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</si>
  <si>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</si>
  <si>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</si>
  <si>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</si>
  <si>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</si>
  <si>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</si>
  <si>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</si>
  <si>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</si>
  <si>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</si>
  <si>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</si>
  <si>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</si>
  <si>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</si>
  <si>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</si>
  <si>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</si>
  <si>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</si>
  <si>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</si>
  <si>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</si>
  <si>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</si>
  <si>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</si>
  <si>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</si>
  <si>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</si>
  <si>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</si>
  <si>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</si>
  <si>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</si>
  <si>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</si>
  <si>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</si>
  <si>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</si>
  <si>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</si>
  <si>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</si>
  <si>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</si>
  <si>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</si>
  <si>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</si>
  <si>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</si>
  <si>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</si>
  <si>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</si>
  <si>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</si>
  <si>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</si>
  <si>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</si>
  <si>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</si>
  <si>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</si>
  <si>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</si>
  <si>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</si>
  <si>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</si>
  <si>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</si>
  <si>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</si>
  <si>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</si>
  <si>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</si>
  <si>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</si>
  <si>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</si>
  <si>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</si>
  <si>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</si>
  <si>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</si>
  <si>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</si>
  <si>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</si>
  <si>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</si>
  <si>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</si>
  <si>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</si>
  <si>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</si>
  <si>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</si>
  <si>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</si>
  <si>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</si>
  <si>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</si>
  <si>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</si>
  <si>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</si>
  <si>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</si>
  <si>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</si>
  <si>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</si>
  <si>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</si>
  <si>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</si>
  <si>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</si>
  <si>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</si>
  <si>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</si>
  <si>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</si>
  <si>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</si>
  <si>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</si>
  <si>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</si>
  <si>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</si>
  <si>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</si>
  <si>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</si>
  <si>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</si>
  <si>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</si>
  <si>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</si>
  <si>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</si>
  <si>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</si>
  <si>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</si>
  <si>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</si>
  <si>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</si>
  <si>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</si>
  <si>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</si>
  <si>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</si>
  <si>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</si>
  <si>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</si>
  <si>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</si>
  <si>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</si>
  <si>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</si>
  <si>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</si>
  <si>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</si>
  <si>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</si>
  <si>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</si>
  <si>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</si>
  <si>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</si>
  <si>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</si>
  <si>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</si>
  <si>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</si>
  <si>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</si>
  <si>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</si>
  <si>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</si>
  <si>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</si>
  <si>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</si>
  <si>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</si>
  <si>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</si>
  <si>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</si>
  <si>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</si>
  <si>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</si>
  <si>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</si>
  <si>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</si>
  <si>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</si>
  <si>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</si>
  <si>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</si>
  <si>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</si>
  <si>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</si>
  <si>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</si>
  <si>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</si>
  <si>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</si>
  <si>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</si>
  <si>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</si>
  <si>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</si>
  <si>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</si>
  <si>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</si>
  <si>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</si>
  <si>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</si>
  <si>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</si>
  <si>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</si>
  <si>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</si>
  <si>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</si>
  <si>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</si>
  <si>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</si>
  <si>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</si>
  <si>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</si>
  <si>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</si>
  <si>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</si>
  <si>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</si>
  <si>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</si>
  <si>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</si>
  <si>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</si>
  <si>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</si>
  <si>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</si>
  <si>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</si>
  <si>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</si>
  <si>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</si>
  <si>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</si>
  <si>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</si>
  <si>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</si>
  <si>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</si>
  <si>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</si>
  <si>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</si>
  <si>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</si>
  <si>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</si>
  <si>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</si>
  <si>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</si>
  <si>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</si>
  <si>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</si>
  <si>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</si>
  <si>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</si>
  <si>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</si>
  <si>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</si>
  <si>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</si>
  <si>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</si>
  <si>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</si>
  <si>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</si>
  <si>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</si>
  <si>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</si>
  <si>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</si>
  <si>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</si>
  <si>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</si>
  <si>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</si>
  <si>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</si>
  <si>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</si>
  <si>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</si>
  <si>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</si>
  <si>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</si>
  <si>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</si>
  <si>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</si>
  <si>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</si>
  <si>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</si>
  <si>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</si>
  <si>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</si>
  <si>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</si>
  <si>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</si>
  <si>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</si>
  <si>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</si>
  <si>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</si>
  <si>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</si>
  <si>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</si>
  <si>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</si>
  <si>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</si>
  <si>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</si>
  <si>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</si>
  <si>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</si>
  <si>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</si>
  <si>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</si>
  <si>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</si>
  <si>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</si>
  <si>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</si>
  <si>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</si>
  <si>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</si>
  <si>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</si>
  <si>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</si>
  <si>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</si>
  <si>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</si>
  <si>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</si>
  <si>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</si>
  <si>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</si>
  <si>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</si>
  <si>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</si>
  <si>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</si>
  <si>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</si>
  <si>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</si>
  <si>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</si>
  <si>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</si>
  <si>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</si>
  <si>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</si>
  <si>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</si>
  <si>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</si>
  <si>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</si>
  <si>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</si>
  <si>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</si>
  <si>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</si>
  <si>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</si>
  <si>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</si>
  <si>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</si>
  <si>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</si>
  <si>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</si>
  <si>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</si>
  <si>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</si>
  <si>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</si>
  <si>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</si>
  <si>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</si>
  <si>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</si>
  <si>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</si>
  <si>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</si>
  <si>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</si>
  <si>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</si>
  <si>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</si>
  <si>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</si>
  <si>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</si>
  <si>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</si>
  <si>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</si>
  <si>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</si>
  <si>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</si>
  <si>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</si>
  <si>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</si>
  <si>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</si>
  <si>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</si>
  <si>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</si>
  <si>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</si>
  <si>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</si>
  <si>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</si>
  <si>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</si>
  <si>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</si>
  <si>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</si>
  <si>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</si>
  <si>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</si>
  <si>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</si>
  <si>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</si>
  <si>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</si>
  <si>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</si>
  <si>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</si>
  <si>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</si>
  <si>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</si>
  <si>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</si>
  <si>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</si>
  <si>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</si>
  <si>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</si>
  <si>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</si>
  <si>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</si>
  <si>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</si>
  <si>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</si>
  <si>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</si>
  <si>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</si>
  <si>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</si>
  <si>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</si>
  <si>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</si>
  <si>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</si>
  <si>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</si>
  <si>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</si>
  <si>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</si>
  <si>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</si>
  <si>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</si>
  <si>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</si>
  <si>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</si>
  <si>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</si>
  <si>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</si>
  <si>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</si>
  <si>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</si>
  <si>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</si>
  <si>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</si>
  <si>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</si>
  <si>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</si>
  <si>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</si>
  <si>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</si>
  <si>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</si>
  <si>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</si>
  <si>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</si>
  <si>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</si>
  <si>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</si>
  <si>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</si>
  <si>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</si>
  <si>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</si>
  <si>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</si>
  <si>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</si>
  <si>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</si>
  <si>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</si>
  <si>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</si>
  <si>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</si>
  <si>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</si>
  <si>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</si>
  <si>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</si>
  <si>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</si>
  <si>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</si>
  <si>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</si>
  <si>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</si>
  <si>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</si>
  <si>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</si>
  <si>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</si>
  <si>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</si>
  <si>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</si>
  <si>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</si>
  <si>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</si>
  <si>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</si>
  <si>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</si>
  <si>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</si>
  <si>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</si>
  <si>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</si>
  <si>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</si>
  <si>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</si>
  <si>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</si>
  <si>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</si>
  <si>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</si>
  <si>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</si>
  <si>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</si>
  <si>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</si>
  <si>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</si>
  <si>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</si>
  <si>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</si>
  <si>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</si>
  <si>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</si>
  <si>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</si>
  <si>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</si>
  <si>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</si>
  <si>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</si>
  <si>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</si>
  <si>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</si>
  <si>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</si>
  <si>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</si>
  <si>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</si>
  <si>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</si>
  <si>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</si>
  <si>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</si>
  <si>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</si>
  <si>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</si>
  <si>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</si>
  <si>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</si>
  <si>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</si>
  <si>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</si>
  <si>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</si>
  <si>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</si>
  <si>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</si>
  <si>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</si>
  <si>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</si>
  <si>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</si>
  <si>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</si>
  <si>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</si>
  <si>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</si>
  <si>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</si>
  <si>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</si>
  <si>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</si>
  <si>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</si>
  <si>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</si>
  <si>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</si>
  <si>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</si>
  <si>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</si>
  <si>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</si>
  <si>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</si>
  <si>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</si>
  <si>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</si>
  <si>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</si>
  <si>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</si>
  <si>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</si>
  <si>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</si>
  <si>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</si>
  <si>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</si>
  <si>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</si>
  <si>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</si>
  <si>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</si>
  <si>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</si>
  <si>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</si>
  <si>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</si>
  <si>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</si>
  <si>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</si>
  <si>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</si>
  <si>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</si>
  <si>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</si>
  <si>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</si>
  <si>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</si>
  <si>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</si>
  <si>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</si>
  <si>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</si>
  <si>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</si>
  <si>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</si>
  <si>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</si>
  <si>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</si>
  <si>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</si>
  <si>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</si>
  <si>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</si>
  <si>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</si>
  <si>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</si>
  <si>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</si>
  <si>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</si>
  <si>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</si>
  <si>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</si>
  <si>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</si>
  <si>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</si>
  <si>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</si>
  <si>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</si>
  <si>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</si>
  <si>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</si>
  <si>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</si>
  <si>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</si>
  <si>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</si>
  <si>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</si>
  <si>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</si>
  <si>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</si>
  <si>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</si>
  <si>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</si>
  <si>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</si>
  <si>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</si>
  <si>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</si>
  <si>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</si>
  <si>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</si>
  <si>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</si>
  <si>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</si>
  <si>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</si>
  <si>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</si>
  <si>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</si>
  <si>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</si>
  <si>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</si>
  <si>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</si>
  <si>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</si>
  <si>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</si>
  <si>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</si>
  <si>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</si>
  <si>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</si>
  <si>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</si>
  <si>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</si>
  <si>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</si>
  <si>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</si>
  <si>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</si>
  <si>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</si>
  <si>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</si>
  <si>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</si>
  <si>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</si>
  <si>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</si>
  <si>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</si>
  <si>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</si>
  <si>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</si>
  <si>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</si>
  <si>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</si>
  <si>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</si>
  <si>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</si>
  <si>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</si>
  <si>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</si>
  <si>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</si>
  <si>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</si>
  <si>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</si>
  <si>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</si>
  <si>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</si>
  <si>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</si>
  <si>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</si>
  <si>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</si>
  <si>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</si>
  <si>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</si>
  <si>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</si>
  <si>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</si>
  <si>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</si>
  <si>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</si>
  <si>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</si>
  <si>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</si>
  <si>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</si>
  <si>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</si>
  <si>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</si>
  <si>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</si>
  <si>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</si>
  <si>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</si>
  <si>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</si>
  <si>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</si>
  <si>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</si>
  <si>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</si>
  <si>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</si>
  <si>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</si>
  <si>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</si>
  <si>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</si>
  <si>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</si>
  <si>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</si>
  <si>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</si>
  <si>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</si>
  <si>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</si>
  <si>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</si>
  <si>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</si>
  <si>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</si>
  <si>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</si>
  <si>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</si>
  <si>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</si>
  <si>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</si>
  <si>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</si>
  <si>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</si>
  <si>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</si>
  <si>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</si>
  <si>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</si>
  <si>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</si>
  <si>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</si>
  <si>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</si>
  <si>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</si>
  <si>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</si>
  <si>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</si>
  <si>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</si>
  <si>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</si>
  <si>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</si>
  <si>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</si>
  <si>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</si>
  <si>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</si>
  <si>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</si>
  <si>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</si>
  <si>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</si>
  <si>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</si>
  <si>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</si>
  <si>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</si>
  <si>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</si>
  <si>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</si>
  <si>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</si>
  <si>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</si>
  <si>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</si>
  <si>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</si>
  <si>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</si>
  <si>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</si>
  <si>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</si>
  <si>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</si>
  <si>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</si>
  <si>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</si>
  <si>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</si>
  <si>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</si>
  <si>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</si>
  <si>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</si>
  <si>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</si>
  <si>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</si>
  <si>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</si>
  <si>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</si>
  <si>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</si>
  <si>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</si>
  <si>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</si>
  <si>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</si>
  <si>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</si>
  <si>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</si>
  <si>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</si>
  <si>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</si>
  <si>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</si>
  <si>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</si>
  <si>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</si>
  <si>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</si>
  <si>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</si>
  <si>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</si>
  <si>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</si>
  <si>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</si>
  <si>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</si>
  <si>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</si>
  <si>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</si>
  <si>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</si>
  <si>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</si>
  <si>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</si>
  <si>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</si>
  <si>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</si>
  <si>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</si>
  <si>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</si>
  <si>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</si>
  <si>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</si>
  <si>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</si>
  <si>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</si>
  <si>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</si>
  <si>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</si>
  <si>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</si>
  <si>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</si>
  <si>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</si>
  <si>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</si>
  <si>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</si>
  <si>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</si>
  <si>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</si>
  <si>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</si>
  <si>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</si>
  <si>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</si>
  <si>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</si>
  <si>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</si>
  <si>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</si>
  <si>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</si>
  <si>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</si>
  <si>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</si>
  <si>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</si>
  <si>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</si>
  <si>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</si>
  <si>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</si>
  <si>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</si>
  <si>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</si>
  <si>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</si>
  <si>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</si>
  <si>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</si>
  <si>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</si>
  <si>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</si>
  <si>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</si>
  <si>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</si>
  <si>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</si>
  <si>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</si>
  <si>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</si>
  <si>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</si>
  <si>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</si>
  <si>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</si>
  <si>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</si>
  <si>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</si>
  <si>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</si>
  <si>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</si>
  <si>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</si>
  <si>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</si>
  <si>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</si>
  <si>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</si>
  <si>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</si>
  <si>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</si>
  <si>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</si>
  <si>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</si>
  <si>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</si>
  <si>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</si>
  <si>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</si>
  <si>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</si>
  <si>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</si>
  <si>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</si>
  <si>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</si>
  <si>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</si>
  <si>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</si>
  <si>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</si>
  <si>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</si>
  <si>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</si>
  <si>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</si>
  <si>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</si>
  <si>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</si>
  <si>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</si>
  <si>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</si>
  <si>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</si>
  <si>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</si>
  <si>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</si>
  <si>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</si>
  <si>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</si>
  <si>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</si>
  <si>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</si>
  <si>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</si>
  <si>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</si>
  <si>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</si>
  <si>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</si>
  <si>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</si>
  <si>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</si>
  <si>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</si>
  <si>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</si>
  <si>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</si>
  <si>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</si>
  <si>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</si>
  <si>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</si>
  <si>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</si>
  <si>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</si>
  <si>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</si>
  <si>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</si>
  <si>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</si>
  <si>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</si>
  <si>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</si>
  <si>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</si>
  <si>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</si>
  <si>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</si>
  <si>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</si>
  <si>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</si>
  <si>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</si>
  <si>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</si>
  <si>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</si>
  <si>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</si>
  <si>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</si>
  <si>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</si>
  <si>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</si>
  <si>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</si>
  <si>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</si>
  <si>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</si>
  <si>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</si>
  <si>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</si>
  <si>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</si>
  <si>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</si>
  <si>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</si>
  <si>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</si>
  <si>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</si>
  <si>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</si>
  <si>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</si>
  <si>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</si>
  <si>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</si>
  <si>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</si>
  <si>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</si>
  <si>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</si>
  <si>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</si>
  <si>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</si>
  <si>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</si>
  <si>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</si>
  <si>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</si>
  <si>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</si>
  <si>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</si>
  <si>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</si>
  <si>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</si>
  <si>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</si>
  <si>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</si>
  <si>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</si>
  <si>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</si>
  <si>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</si>
  <si>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</si>
  <si>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</si>
  <si>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</si>
  <si>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</si>
  <si>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</si>
  <si>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</si>
  <si>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</si>
  <si>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</si>
  <si>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</si>
  <si>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</si>
  <si>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</si>
  <si>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</si>
  <si>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</si>
  <si>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</si>
  <si>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</si>
  <si>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</si>
  <si>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</si>
  <si>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</si>
  <si>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</si>
  <si>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</si>
  <si>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</si>
  <si>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</si>
  <si>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</si>
  <si>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</si>
  <si>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</si>
  <si>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</si>
  <si>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</si>
  <si>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</si>
  <si>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</si>
  <si>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</si>
  <si>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</si>
  <si>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</si>
  <si>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</si>
  <si>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</si>
  <si>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</si>
  <si>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</si>
  <si>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</si>
  <si>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</si>
  <si>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</si>
  <si>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</si>
  <si>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</si>
  <si>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</si>
  <si>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</si>
  <si>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</si>
  <si>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</si>
  <si>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</si>
  <si>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</si>
  <si>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</si>
  <si>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</si>
  <si>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</si>
  <si>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</si>
  <si>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</si>
  <si>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</si>
  <si>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</si>
  <si>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</si>
  <si>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</si>
  <si>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</si>
  <si>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</si>
  <si>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</si>
  <si>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</si>
  <si>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</si>
  <si>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</si>
  <si>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</si>
  <si>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</si>
  <si>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</si>
  <si>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</si>
  <si>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</si>
  <si>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</si>
  <si>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</si>
  <si>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</si>
  <si>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</si>
  <si>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</si>
  <si>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</si>
  <si>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</si>
  <si>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</si>
  <si>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</si>
  <si>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</si>
  <si>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</si>
  <si>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</si>
  <si>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</si>
  <si>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</si>
  <si>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</si>
  <si>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</si>
  <si>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</si>
  <si>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</si>
  <si>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</si>
  <si>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</si>
  <si>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</si>
  <si>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</si>
  <si>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</si>
  <si>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</si>
  <si>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</si>
  <si>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</si>
  <si>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</si>
  <si>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</si>
  <si>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</si>
  <si>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</si>
  <si>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</si>
  <si>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</si>
  <si>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</si>
  <si>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</si>
  <si>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</si>
  <si>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</si>
  <si>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</si>
  <si>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</si>
  <si>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</si>
  <si>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</si>
  <si>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</si>
  <si>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</si>
  <si>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</si>
  <si>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</si>
  <si>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</si>
  <si>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</si>
  <si>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</si>
  <si>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</si>
  <si>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</si>
  <si>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</si>
  <si>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</si>
  <si>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</si>
  <si>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</si>
  <si>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</si>
  <si>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</si>
  <si>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</si>
  <si>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</si>
  <si>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</si>
  <si>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</si>
  <si>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</si>
  <si>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</si>
  <si>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</si>
  <si>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</si>
  <si>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</si>
  <si>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</si>
  <si>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</si>
  <si>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</si>
  <si>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</si>
  <si>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</si>
  <si>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</si>
  <si>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</si>
  <si>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</si>
  <si>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</si>
  <si>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</si>
  <si>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</si>
  <si>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</si>
  <si>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</si>
  <si>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</si>
  <si>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</si>
  <si>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</si>
  <si>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</si>
  <si>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</si>
  <si>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</si>
  <si>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</si>
  <si>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</si>
  <si>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</si>
  <si>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</si>
  <si>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</si>
  <si>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</si>
  <si>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</si>
  <si>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</si>
  <si>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</si>
  <si>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</si>
  <si>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</si>
  <si>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</si>
  <si>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</si>
  <si>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</si>
  <si>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</si>
  <si>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</si>
  <si>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</si>
  <si>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</si>
  <si>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</si>
  <si>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</si>
  <si>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</si>
  <si>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</si>
  <si>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</si>
  <si>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</si>
  <si>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</si>
  <si>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</si>
  <si>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</si>
  <si>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</si>
  <si>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</si>
  <si>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</si>
  <si>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</si>
  <si>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</si>
  <si>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</si>
  <si>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</si>
  <si>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</si>
  <si>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</si>
  <si>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</si>
  <si>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</si>
  <si>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</si>
  <si>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</si>
  <si>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</si>
  <si>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</si>
  <si>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</si>
  <si>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</si>
  <si>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</si>
  <si>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</si>
  <si>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</si>
  <si>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</si>
  <si>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</si>
  <si>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</si>
  <si>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</si>
  <si>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</si>
  <si>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</si>
  <si>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</si>
  <si>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</si>
  <si>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</si>
  <si>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</si>
  <si>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</si>
  <si>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</si>
  <si>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</si>
  <si>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</si>
  <si>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</si>
  <si>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</si>
  <si>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</si>
  <si>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</si>
  <si>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</si>
  <si>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</si>
  <si>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</si>
  <si>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</si>
  <si>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</si>
  <si>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</si>
  <si>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</si>
  <si>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</si>
  <si>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</si>
  <si>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</si>
  <si>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</si>
  <si>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</si>
  <si>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</si>
  <si>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</si>
  <si>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</si>
  <si>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</si>
  <si>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</si>
  <si>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</si>
  <si>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</si>
  <si>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</si>
  <si>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</si>
  <si>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</si>
  <si>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</si>
  <si>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</si>
  <si>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</si>
  <si>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</si>
  <si>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</si>
  <si>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</si>
  <si>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</si>
  <si>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</si>
  <si>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</si>
  <si>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</si>
  <si>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</si>
  <si>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</si>
  <si>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</si>
  <si>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</si>
  <si>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</si>
  <si>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</si>
  <si>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</si>
  <si>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</si>
  <si>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</si>
  <si>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</si>
  <si>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</si>
  <si>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</si>
  <si>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</si>
  <si>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</si>
  <si>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</si>
  <si>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</si>
  <si>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</si>
  <si>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</si>
  <si>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</si>
  <si>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</si>
  <si>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</si>
  <si>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</si>
  <si>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</si>
  <si>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</si>
  <si>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</si>
  <si>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</si>
  <si>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</si>
  <si>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</si>
  <si>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</si>
  <si>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</si>
  <si>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</si>
  <si>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</si>
  <si>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</si>
  <si>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</si>
  <si>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</si>
  <si>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</si>
  <si>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</si>
  <si>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</si>
  <si>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</si>
  <si>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</si>
  <si>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</si>
  <si>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</si>
  <si>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</si>
  <si>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</si>
  <si>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</si>
  <si>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</si>
  <si>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</si>
  <si>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</si>
  <si>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</si>
  <si>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</si>
  <si>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</si>
  <si>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</si>
  <si>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</si>
  <si>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</si>
  <si>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</si>
  <si>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</si>
  <si>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</si>
  <si>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</si>
  <si>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</si>
  <si>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</si>
  <si>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</si>
  <si>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</si>
  <si>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</si>
  <si>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</si>
  <si>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</si>
  <si>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</si>
  <si>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</si>
  <si>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</si>
  <si>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</si>
  <si>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</si>
  <si>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</si>
  <si>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</si>
  <si>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</si>
  <si>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</si>
  <si>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</si>
  <si>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</si>
  <si>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</si>
  <si>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</si>
  <si>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</si>
  <si>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</si>
  <si>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</si>
  <si>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</si>
  <si>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</si>
  <si>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</si>
  <si>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</si>
  <si>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</si>
  <si>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</si>
  <si>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</si>
  <si>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</si>
  <si>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</si>
  <si>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</si>
  <si>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</si>
  <si>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</si>
  <si>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</si>
  <si>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</si>
  <si>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</si>
  <si>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</si>
  <si>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</si>
  <si>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</si>
  <si>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</si>
  <si>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</si>
  <si>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</si>
  <si>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</si>
  <si>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</si>
  <si>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</si>
  <si>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</si>
  <si>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</si>
  <si>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</si>
  <si>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</si>
  <si>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</si>
  <si>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</si>
  <si>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</si>
  <si>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</si>
  <si>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</si>
  <si>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</si>
  <si>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</si>
  <si>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</si>
  <si>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</si>
  <si>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</si>
  <si>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</si>
  <si>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</si>
  <si>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</si>
  <si>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</si>
  <si>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</si>
  <si>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</si>
  <si>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</si>
  <si>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</si>
  <si>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</si>
  <si>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</si>
  <si>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</si>
  <si>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</si>
  <si>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</si>
  <si>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</si>
  <si>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</si>
  <si>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</si>
  <si>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</si>
  <si>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</si>
  <si>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</si>
  <si>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</si>
  <si>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</si>
  <si>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</si>
  <si>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</si>
  <si>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</si>
  <si>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</si>
  <si>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</si>
  <si>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</si>
  <si>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</si>
  <si>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</si>
  <si>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</si>
  <si>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</si>
  <si>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</si>
  <si>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</si>
  <si>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</si>
  <si>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</si>
  <si>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</si>
  <si>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</si>
  <si>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</si>
  <si>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</si>
  <si>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</si>
  <si>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</si>
  <si>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</si>
  <si>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</si>
  <si>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</si>
  <si>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</si>
  <si>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</si>
  <si>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</si>
  <si>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</si>
  <si>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</si>
  <si>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</si>
  <si>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</si>
  <si>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</si>
  <si>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</si>
  <si>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</si>
  <si>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</si>
  <si>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</si>
  <si>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</si>
  <si>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</si>
  <si>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</si>
  <si>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</si>
  <si>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</si>
  <si>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</si>
  <si>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</si>
  <si>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</si>
  <si>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</si>
  <si>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</si>
  <si>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</si>
  <si>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</si>
  <si>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</si>
  <si>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</si>
  <si>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</si>
  <si>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</si>
  <si>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</si>
  <si>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</si>
  <si>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</si>
  <si>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</si>
  <si>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</si>
  <si>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</si>
  <si>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</si>
  <si>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</si>
  <si>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</si>
  <si>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</si>
  <si>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</si>
  <si>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</si>
  <si>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</si>
  <si>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</si>
  <si>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</si>
  <si>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</si>
  <si>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</si>
  <si>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</si>
  <si>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</si>
  <si>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</si>
  <si>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</si>
  <si>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</si>
  <si>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</si>
  <si>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</si>
  <si>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</si>
  <si>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</si>
  <si>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</si>
  <si>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</si>
  <si>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</si>
  <si>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</si>
  <si>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</si>
  <si>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</si>
  <si>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</si>
  <si>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</si>
  <si>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</si>
  <si>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</si>
  <si>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</si>
  <si>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</si>
  <si>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</si>
  <si>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</si>
  <si>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</si>
  <si>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</si>
  <si>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</si>
  <si>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</si>
  <si>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</si>
  <si>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</si>
  <si>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</si>
  <si>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</si>
  <si>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</si>
  <si>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</si>
  <si>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</si>
  <si>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</si>
  <si>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</si>
  <si>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</si>
  <si>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</si>
  <si>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</si>
  <si>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</si>
  <si>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</si>
  <si>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</si>
  <si>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</si>
  <si>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</si>
  <si>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</si>
  <si>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</si>
  <si>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</si>
  <si>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</si>
  <si>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</si>
  <si>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</si>
  <si>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</si>
  <si>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</si>
  <si>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</si>
  <si>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</si>
  <si>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</si>
  <si>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</si>
  <si>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</si>
  <si>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</si>
  <si>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</si>
  <si>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</si>
  <si>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</si>
  <si>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</si>
  <si>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</si>
  <si>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</si>
  <si>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</si>
  <si>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</si>
  <si>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</si>
  <si>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</si>
  <si>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</si>
  <si>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</si>
  <si>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</si>
  <si>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</si>
  <si>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</si>
  <si>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</si>
  <si>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</si>
  <si>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</si>
  <si>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</si>
  <si>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</si>
  <si>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</si>
  <si>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</si>
  <si>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</si>
  <si>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</si>
  <si>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</si>
  <si>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</si>
  <si>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</si>
  <si>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</si>
  <si>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</si>
  <si>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</si>
  <si>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</si>
  <si>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</si>
  <si>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</si>
  <si>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</si>
  <si>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</si>
  <si>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</si>
  <si>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</si>
  <si>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</si>
  <si>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</si>
  <si>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</si>
  <si>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</si>
  <si>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</si>
  <si>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</si>
  <si>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</si>
  <si>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</si>
  <si>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</si>
  <si>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</si>
  <si>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</si>
  <si>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</si>
  <si>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</si>
  <si>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</si>
  <si>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</si>
  <si>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</si>
  <si>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</si>
  <si>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</si>
  <si>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</si>
  <si>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</si>
  <si>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</si>
  <si>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</si>
  <si>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</si>
  <si>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</si>
  <si>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</si>
  <si>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</si>
  <si>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</si>
  <si>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</si>
  <si>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</si>
  <si>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</si>
  <si>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</si>
  <si>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</si>
  <si>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</si>
  <si>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</si>
  <si>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</si>
  <si>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</si>
  <si>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</si>
  <si>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</si>
  <si>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</si>
  <si>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</si>
  <si>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</si>
  <si>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</si>
  <si>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</si>
  <si>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</si>
  <si>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</si>
  <si>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</si>
  <si>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</si>
  <si>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</si>
  <si>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</si>
  <si>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</si>
  <si>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</si>
  <si>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</si>
  <si>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</si>
  <si>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</si>
  <si>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</si>
  <si>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</si>
  <si>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</si>
  <si>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</si>
  <si>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</si>
  <si>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</si>
  <si>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</si>
  <si>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</si>
  <si>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</si>
  <si>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</si>
  <si>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</si>
  <si>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</si>
  <si>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</si>
  <si>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</si>
  <si>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</si>
  <si>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</si>
  <si>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</si>
  <si>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</si>
  <si>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</si>
  <si>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</si>
  <si>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</si>
  <si>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</si>
  <si>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</si>
  <si>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</si>
  <si>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</si>
  <si>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</si>
  <si>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</si>
  <si>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</si>
  <si>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</si>
  <si>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</si>
  <si>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</si>
  <si>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</si>
  <si>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</si>
  <si>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</si>
  <si>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</si>
  <si>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</si>
  <si>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</si>
  <si>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</si>
  <si>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</si>
  <si>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</si>
  <si>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</si>
  <si>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</si>
  <si>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</si>
  <si>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</si>
  <si>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</si>
  <si>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</si>
  <si>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</si>
  <si>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</si>
  <si>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</si>
  <si>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</si>
  <si>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</si>
  <si>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</si>
  <si>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</si>
  <si>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</si>
  <si>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</si>
  <si>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</si>
  <si>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</si>
  <si>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</si>
  <si>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</si>
  <si>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</si>
  <si>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</si>
  <si>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</si>
  <si>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</si>
  <si>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</si>
  <si>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</si>
  <si>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</si>
  <si>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</si>
  <si>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</si>
  <si>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</si>
  <si>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</si>
  <si>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</si>
  <si>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</si>
  <si>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</si>
  <si>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</si>
  <si>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</si>
  <si>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</si>
  <si>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</si>
  <si>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</si>
  <si>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</si>
  <si>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</si>
  <si>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</si>
  <si>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</si>
  <si>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</si>
  <si>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</si>
  <si>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</si>
  <si>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</si>
  <si>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</si>
  <si>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</si>
  <si>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</si>
  <si>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</si>
  <si>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</si>
  <si>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</si>
  <si>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</si>
  <si>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</si>
  <si>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</si>
  <si>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</si>
  <si>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</si>
  <si>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</si>
  <si>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</si>
  <si>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</si>
  <si>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</si>
  <si>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</si>
  <si>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</si>
  <si>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</si>
  <si>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</si>
  <si>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</si>
  <si>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</si>
  <si>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</si>
  <si>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</si>
  <si>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</si>
  <si>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</si>
  <si>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</si>
  <si>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</si>
  <si>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</si>
  <si>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</si>
  <si>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</si>
  <si>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</si>
  <si>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</si>
  <si>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</si>
  <si>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</si>
  <si>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</si>
  <si>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</si>
  <si>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</si>
  <si>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</si>
  <si>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</si>
  <si>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</si>
  <si>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</si>
  <si>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</si>
  <si>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</si>
  <si>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</si>
  <si>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</si>
  <si>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</si>
  <si>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</si>
  <si>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</si>
  <si>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</si>
  <si>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</si>
  <si>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</si>
  <si>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</si>
  <si>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</si>
  <si>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</si>
  <si>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</si>
  <si>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</si>
  <si>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</si>
  <si>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</si>
  <si>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</si>
  <si>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</si>
  <si>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</si>
  <si>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</si>
  <si>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</si>
  <si>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</si>
  <si>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</si>
  <si>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</si>
  <si>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</si>
  <si>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</si>
  <si>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</si>
  <si>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</si>
  <si>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</si>
  <si>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</si>
  <si>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</si>
  <si>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</si>
  <si>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</si>
  <si>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</si>
  <si>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</si>
  <si>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</si>
  <si>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</si>
  <si>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</si>
  <si>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</si>
  <si>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</si>
  <si>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</si>
  <si>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</si>
  <si>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</si>
  <si>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</si>
  <si>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</si>
  <si>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</si>
  <si>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</si>
  <si>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</si>
  <si>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</si>
  <si>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</si>
  <si>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</si>
  <si>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</si>
  <si>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</si>
  <si>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</si>
  <si>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</si>
  <si>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</si>
  <si>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</si>
  <si>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</si>
  <si>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</si>
  <si>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</si>
  <si>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</si>
  <si>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</si>
  <si>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</si>
  <si>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</si>
  <si>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</si>
  <si>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</si>
  <si>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</si>
  <si>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</si>
  <si>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</si>
  <si>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</si>
  <si>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</si>
  <si>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</si>
  <si>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</si>
  <si>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</si>
  <si>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</si>
  <si>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</si>
  <si>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</si>
  <si>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</si>
  <si>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</si>
  <si>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</si>
  <si>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</si>
  <si>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</si>
  <si>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</si>
  <si>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</si>
  <si>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</si>
  <si>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</si>
  <si>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</si>
  <si>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</si>
  <si>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</si>
  <si>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</si>
  <si>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</si>
  <si>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</si>
  <si>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</si>
  <si>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</si>
  <si>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</si>
  <si>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</si>
  <si>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</si>
  <si>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</si>
  <si>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</si>
  <si>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</si>
  <si>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</si>
  <si>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</si>
  <si>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</si>
  <si>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</si>
  <si>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</si>
  <si>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</si>
  <si>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</si>
  <si>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</si>
  <si>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</si>
  <si>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</si>
  <si>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</si>
  <si>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</si>
  <si>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</si>
  <si>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</si>
  <si>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</si>
  <si>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</si>
  <si>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</si>
  <si>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</si>
  <si>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</si>
  <si>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</si>
  <si>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</si>
  <si>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</si>
  <si>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</si>
  <si>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</si>
  <si>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</si>
  <si>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</si>
  <si>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</si>
  <si>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</si>
  <si>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</si>
  <si>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</si>
  <si>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</si>
  <si>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</si>
  <si>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</si>
  <si>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</si>
  <si>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</si>
  <si>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</si>
  <si>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</si>
  <si>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</si>
  <si>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</si>
  <si>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</si>
  <si>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</si>
  <si>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</si>
  <si>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</si>
  <si>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</si>
  <si>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</si>
  <si>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</si>
  <si>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</si>
  <si>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</si>
  <si>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</si>
  <si>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</si>
  <si>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</si>
  <si>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</si>
  <si>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</si>
  <si>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</si>
  <si>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</si>
  <si>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</si>
  <si>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</si>
  <si>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</si>
  <si>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</si>
  <si>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</si>
  <si>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</si>
  <si>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</si>
  <si>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</si>
  <si>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</si>
  <si>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</si>
  <si>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</si>
  <si>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</si>
  <si>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</si>
  <si>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</si>
  <si>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</si>
  <si>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</si>
  <si>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</si>
  <si>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</si>
  <si>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</si>
  <si>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</si>
  <si>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</si>
  <si>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</si>
  <si>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</si>
  <si>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</si>
  <si>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</si>
  <si>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</si>
  <si>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</si>
  <si>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</si>
  <si>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</si>
  <si>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</si>
  <si>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</si>
  <si>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</si>
  <si>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</si>
  <si>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</si>
  <si>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</si>
  <si>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</si>
  <si>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</si>
  <si>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</si>
  <si>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</si>
  <si>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</si>
  <si>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</si>
  <si>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</si>
  <si>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</si>
  <si>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</si>
  <si>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</si>
  <si>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</si>
  <si>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</si>
  <si>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</si>
  <si>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</si>
  <si>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</si>
  <si>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</si>
  <si>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</si>
  <si>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</si>
  <si>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</si>
  <si>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</si>
  <si>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</si>
  <si>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</si>
  <si>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</si>
  <si>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</si>
  <si>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</si>
  <si>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</si>
  <si>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</si>
  <si>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</si>
  <si>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</si>
  <si>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</si>
  <si>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</si>
  <si>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</si>
  <si>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</si>
  <si>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</si>
  <si>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</si>
  <si>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</si>
  <si>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</si>
  <si>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</si>
  <si>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</si>
  <si>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</si>
  <si>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</si>
  <si>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</si>
  <si>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</si>
  <si>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</si>
  <si>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</si>
  <si>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</si>
  <si>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</si>
  <si>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</si>
  <si>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</si>
  <si>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</si>
  <si>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</si>
  <si>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</si>
  <si>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</si>
  <si>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</si>
  <si>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</si>
  <si>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</si>
  <si>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</si>
  <si>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</si>
  <si>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</si>
  <si>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</si>
  <si>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</si>
  <si>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</si>
  <si>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</si>
  <si>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</si>
  <si>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</si>
  <si>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</si>
  <si>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</si>
  <si>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</si>
  <si>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</si>
  <si>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</si>
  <si>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</si>
  <si>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</si>
  <si>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</si>
  <si>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</si>
  <si>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</si>
  <si>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</si>
  <si>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</si>
  <si>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</si>
  <si>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</si>
  <si>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</si>
  <si>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</si>
  <si>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</si>
  <si>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</si>
  <si>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</si>
  <si>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</si>
  <si>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</si>
  <si>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</si>
  <si>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</si>
  <si>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</si>
  <si>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</si>
  <si>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</si>
  <si>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</si>
  <si>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</si>
  <si>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</si>
  <si>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</si>
  <si>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</si>
  <si>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</si>
  <si>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</si>
  <si>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</si>
  <si>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</si>
  <si>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</si>
  <si>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</si>
  <si>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</si>
  <si>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</si>
  <si>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</si>
  <si>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</si>
  <si>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</si>
  <si>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</si>
  <si>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</si>
  <si>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</si>
  <si>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</si>
  <si>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</si>
  <si>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</si>
  <si>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</si>
  <si>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</si>
  <si>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</si>
  <si>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</si>
  <si>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</si>
  <si>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</si>
  <si>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</si>
  <si>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</si>
  <si>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</si>
  <si>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</si>
  <si>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</si>
  <si>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</si>
  <si>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</si>
  <si>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</si>
  <si>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</si>
  <si>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</si>
  <si>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</si>
  <si>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</si>
  <si>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</si>
  <si>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</si>
  <si>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</si>
  <si>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</si>
  <si>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</si>
  <si>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</si>
  <si>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</si>
  <si>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</si>
  <si>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</si>
  <si>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</si>
  <si>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</si>
  <si>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</si>
  <si>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</si>
  <si>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</si>
  <si>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</si>
  <si>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</si>
  <si>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</si>
  <si>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</si>
  <si>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</si>
  <si>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</si>
  <si>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</si>
  <si>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</si>
  <si>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</si>
  <si>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</si>
  <si>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</si>
  <si>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</si>
  <si>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</si>
  <si>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</si>
  <si>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</si>
  <si>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</si>
  <si>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</si>
  <si>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</si>
  <si>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</si>
  <si>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</si>
  <si>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</si>
  <si>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</si>
  <si>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</si>
  <si>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</si>
  <si>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</si>
  <si>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</si>
  <si>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</si>
  <si>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</si>
  <si>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</si>
  <si>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</si>
  <si>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</si>
  <si>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</si>
  <si>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</si>
  <si>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</si>
  <si>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</si>
  <si>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</si>
  <si>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</si>
  <si>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</si>
  <si>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</si>
  <si>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</si>
  <si>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</si>
  <si>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</si>
  <si>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</si>
  <si>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</si>
  <si>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</si>
  <si>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</si>
  <si>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</si>
  <si>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</si>
  <si>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</si>
  <si>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</si>
  <si>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</si>
  <si>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</si>
  <si>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</si>
  <si>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</si>
  <si>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</si>
  <si>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</si>
  <si>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</si>
  <si>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</si>
  <si>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</si>
  <si>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</si>
  <si>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</si>
  <si>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</si>
  <si>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</si>
  <si>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</si>
  <si>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</si>
  <si>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</si>
  <si>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</si>
  <si>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</si>
  <si>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</si>
  <si>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</si>
  <si>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</si>
  <si>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</si>
  <si>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</si>
  <si>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</si>
  <si>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</si>
  <si>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</si>
  <si>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</si>
  <si>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</si>
  <si>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</si>
  <si>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</si>
  <si>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</si>
  <si>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</si>
  <si>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</si>
  <si>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</si>
  <si>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</si>
  <si>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</si>
  <si>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</si>
  <si>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</si>
  <si>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</si>
  <si>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</si>
  <si>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</si>
  <si>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</si>
  <si>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</si>
  <si>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</si>
  <si>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</si>
  <si>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</si>
  <si>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</si>
  <si>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</si>
  <si>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</si>
  <si>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</si>
  <si>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</si>
  <si>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</si>
  <si>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</si>
  <si>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</si>
  <si>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</si>
  <si>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</si>
  <si>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</si>
  <si>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</si>
  <si>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</si>
  <si>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</si>
  <si>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</si>
  <si>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</si>
  <si>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</si>
  <si>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</si>
  <si>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</si>
  <si>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</si>
  <si>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</si>
  <si>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</si>
  <si>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</si>
  <si>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</si>
  <si>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</si>
  <si>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</si>
  <si>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</si>
  <si>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</si>
  <si>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</si>
  <si>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</si>
  <si>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</si>
  <si>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</si>
  <si>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</si>
  <si>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</si>
  <si>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</si>
  <si>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</si>
  <si>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</si>
  <si>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</si>
  <si>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</si>
  <si>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</si>
  <si>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</si>
  <si>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</si>
  <si>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</si>
  <si>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</si>
  <si>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</si>
  <si>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</si>
  <si>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</si>
  <si>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</si>
  <si>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</si>
  <si>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</si>
  <si>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</si>
  <si>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</si>
  <si>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</si>
  <si>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</si>
  <si>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</si>
  <si>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</si>
  <si>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</si>
  <si>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</si>
  <si>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</si>
  <si>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</si>
  <si>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</si>
  <si>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</si>
  <si>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</si>
  <si>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</si>
  <si>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</si>
  <si>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</si>
  <si>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</si>
  <si>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</si>
  <si>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</si>
  <si>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</si>
  <si>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</si>
  <si>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</si>
  <si>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</si>
  <si>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</si>
  <si>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</si>
  <si>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</si>
  <si>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</si>
  <si>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</si>
  <si>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</si>
  <si>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</si>
  <si>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</si>
  <si>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</si>
  <si>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</si>
  <si>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</si>
  <si>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</si>
  <si>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</si>
  <si>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</si>
  <si>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</si>
  <si>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</si>
  <si>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</si>
  <si>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</si>
  <si>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</si>
  <si>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</si>
  <si>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</si>
  <si>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</si>
  <si>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</si>
  <si>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</si>
  <si>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</si>
  <si>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</si>
  <si>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</si>
  <si>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</si>
  <si>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</si>
  <si>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</si>
  <si>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</si>
  <si>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</si>
  <si>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</si>
  <si>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</si>
  <si>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</si>
  <si>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</si>
  <si>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</si>
  <si>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</si>
  <si>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</si>
  <si>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</si>
  <si>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</si>
  <si>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</si>
  <si>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</si>
  <si>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</si>
  <si>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</si>
  <si>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</si>
  <si>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</si>
  <si>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</si>
  <si>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</si>
  <si>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</si>
  <si>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</si>
  <si>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</si>
  <si>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</si>
  <si>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</si>
  <si>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</si>
  <si>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</si>
  <si>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</si>
  <si>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</si>
  <si>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</si>
  <si>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</si>
  <si>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</si>
  <si>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</si>
  <si>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</si>
  <si>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</si>
  <si>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</si>
  <si>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</si>
  <si>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</si>
  <si>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</si>
  <si>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</si>
  <si>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</si>
  <si>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</si>
  <si>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</si>
  <si>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</si>
  <si>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</si>
  <si>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</si>
  <si>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</si>
  <si>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</si>
  <si>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</si>
  <si>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</si>
  <si>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</si>
  <si>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</si>
  <si>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</si>
  <si>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</si>
  <si>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</si>
  <si>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</si>
  <si>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</si>
  <si>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</si>
  <si>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</si>
  <si>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</si>
  <si>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</si>
  <si>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</si>
  <si>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</si>
  <si>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</si>
  <si>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</si>
  <si>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</si>
  <si>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</si>
  <si>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</si>
  <si>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</si>
  <si>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</si>
  <si>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</si>
  <si>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</si>
  <si>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</si>
  <si>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</si>
  <si>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</si>
  <si>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</si>
  <si>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</si>
  <si>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</si>
  <si>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</si>
  <si>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</si>
  <si>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</si>
  <si>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</si>
  <si>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</si>
  <si>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</si>
  <si>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</si>
  <si>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</si>
  <si>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</si>
  <si>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</si>
  <si>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</si>
  <si>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</si>
  <si>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</si>
  <si>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</si>
  <si>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</si>
  <si>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</si>
  <si>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</si>
  <si>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</si>
  <si>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</si>
  <si>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</si>
  <si>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</si>
  <si>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</si>
  <si>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</si>
  <si>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</si>
  <si>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</si>
  <si>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</si>
  <si>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</si>
  <si>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</si>
  <si>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</si>
  <si>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</si>
  <si>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</si>
  <si>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</si>
  <si>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</si>
  <si>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</si>
  <si>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</si>
  <si>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</si>
  <si>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</si>
  <si>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</si>
  <si>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</si>
  <si>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</si>
  <si>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</si>
  <si>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</si>
  <si>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</si>
  <si>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</si>
  <si>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</si>
  <si>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</si>
  <si>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</si>
  <si>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</si>
  <si>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</si>
  <si>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</si>
  <si>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</si>
  <si>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</si>
  <si>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</si>
  <si>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</si>
  <si>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</si>
  <si>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</si>
  <si>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</si>
  <si>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</si>
  <si>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</si>
  <si>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</si>
  <si>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</si>
  <si>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</si>
  <si>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</si>
  <si>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</si>
  <si>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</si>
  <si>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</si>
  <si>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</si>
  <si>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</si>
  <si>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</si>
  <si>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</si>
  <si>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</si>
  <si>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</si>
  <si>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</si>
  <si>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</si>
  <si>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</si>
  <si>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</si>
  <si>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</si>
  <si>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</si>
  <si>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</si>
  <si>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</si>
  <si>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</si>
  <si>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</si>
  <si>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</si>
  <si>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</si>
  <si>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</si>
  <si>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</si>
  <si>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</si>
  <si>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</si>
  <si>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</si>
  <si>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</si>
  <si>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</si>
  <si>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</si>
  <si>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</si>
  <si>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</si>
  <si>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</si>
  <si>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</si>
  <si>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</si>
  <si>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</si>
  <si>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</si>
  <si>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</si>
  <si>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</si>
  <si>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</si>
  <si>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</si>
  <si>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</si>
  <si>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</si>
  <si>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</si>
  <si>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</si>
  <si>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</si>
  <si>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</si>
  <si>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</si>
  <si>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</si>
  <si>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</si>
  <si>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</si>
  <si>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</si>
  <si>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</si>
  <si>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</si>
  <si>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</si>
  <si>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</si>
  <si>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</si>
  <si>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</si>
  <si>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</si>
  <si>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</si>
  <si>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</si>
  <si>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</si>
  <si>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</si>
  <si>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</si>
  <si>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</si>
  <si>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</si>
  <si>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</si>
  <si>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</si>
  <si>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</si>
  <si>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</si>
  <si>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</si>
  <si>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</si>
  <si>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</si>
  <si>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</si>
  <si>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</si>
  <si>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</si>
  <si>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</si>
  <si>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</si>
  <si>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</si>
  <si>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</si>
  <si>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</si>
  <si>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</si>
  <si>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</si>
  <si>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</si>
  <si>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</si>
  <si>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</si>
  <si>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</si>
  <si>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</si>
  <si>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</si>
  <si>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</si>
  <si>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</si>
  <si>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</si>
  <si>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</si>
  <si>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</si>
  <si>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</si>
  <si>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</si>
  <si>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</si>
  <si>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</si>
  <si>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</si>
  <si>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</si>
  <si>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</si>
  <si>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</si>
  <si>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</si>
  <si>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</si>
  <si>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</si>
  <si>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</si>
  <si>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</si>
  <si>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</si>
  <si>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</si>
  <si>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</si>
  <si>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</si>
  <si>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</si>
  <si>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</si>
  <si>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</si>
  <si>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</si>
  <si>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</si>
  <si>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</si>
  <si>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</si>
  <si>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</si>
  <si>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</si>
  <si>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</si>
  <si>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</si>
  <si>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</si>
  <si>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</si>
  <si>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</si>
  <si>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</si>
  <si>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</si>
  <si>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</si>
  <si>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</si>
  <si>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</si>
  <si>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</si>
  <si>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</si>
  <si>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</si>
  <si>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</si>
  <si>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</si>
  <si>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</si>
  <si>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</si>
  <si>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</si>
  <si>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</si>
  <si>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</si>
  <si>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</si>
  <si>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</si>
  <si>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</si>
  <si>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</si>
  <si>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</si>
  <si>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</si>
  <si>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</si>
  <si>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</si>
  <si>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</si>
  <si>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</si>
  <si>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</si>
  <si>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</si>
  <si>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</si>
  <si>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</si>
  <si>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</si>
  <si>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</si>
  <si>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</si>
  <si>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</si>
  <si>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</si>
  <si>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</si>
  <si>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</si>
  <si>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</si>
  <si>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</si>
  <si>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</si>
  <si>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</si>
  <si>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</si>
  <si>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</si>
  <si>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</si>
  <si>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</si>
  <si>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</si>
  <si>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</si>
  <si>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</si>
  <si>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</si>
  <si>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</si>
  <si>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</si>
  <si>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</si>
  <si>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</si>
  <si>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</si>
  <si>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</si>
  <si>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</si>
  <si>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</si>
  <si>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</si>
  <si>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</si>
  <si>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</si>
  <si>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</si>
  <si>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</si>
  <si>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</si>
  <si>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</si>
  <si>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</si>
  <si>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</si>
  <si>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</si>
  <si>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</si>
  <si>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</si>
  <si>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</si>
  <si>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</si>
  <si>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</si>
  <si>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</si>
  <si>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</si>
  <si>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</si>
  <si>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</si>
  <si>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</si>
  <si>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</si>
  <si>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</si>
  <si>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</si>
  <si>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</si>
  <si>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</si>
  <si>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</si>
  <si>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</si>
  <si>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</si>
  <si>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</si>
  <si>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</si>
  <si>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</si>
  <si>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</si>
  <si>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</si>
  <si>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</si>
  <si>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</si>
  <si>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</si>
  <si>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</si>
  <si>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</si>
  <si>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</si>
  <si>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</si>
  <si>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</si>
  <si>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</si>
  <si>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</si>
  <si>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</si>
  <si>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</si>
  <si>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</si>
  <si>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</si>
  <si>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</si>
  <si>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</si>
  <si>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</si>
  <si>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</si>
  <si>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</si>
  <si>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</si>
  <si>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</si>
  <si>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</si>
  <si>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</si>
  <si>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</si>
  <si>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</si>
  <si>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</si>
  <si>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</si>
  <si>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</si>
  <si>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</si>
  <si>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</si>
  <si>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</si>
  <si>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</si>
  <si>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</si>
  <si>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</si>
  <si>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</si>
  <si>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</si>
  <si>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</si>
  <si>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</si>
  <si>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</si>
  <si>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</si>
  <si>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</si>
  <si>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</si>
  <si>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</si>
  <si>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</si>
  <si>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</si>
  <si>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</si>
  <si>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</si>
  <si>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</si>
  <si>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</si>
  <si>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</si>
  <si>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</si>
  <si>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</si>
  <si>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</si>
  <si>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</si>
  <si>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</si>
  <si>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</si>
  <si>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</si>
  <si>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</si>
  <si>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</si>
  <si>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</si>
  <si>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</si>
  <si>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</si>
  <si>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</si>
  <si>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</si>
  <si>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</si>
  <si>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</si>
  <si>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</si>
  <si>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</si>
  <si>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</si>
  <si>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</si>
  <si>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</si>
  <si>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</si>
  <si>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</si>
  <si>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</si>
  <si>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</si>
  <si>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</si>
  <si>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</si>
  <si>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</si>
  <si>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</si>
  <si>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</si>
  <si>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</si>
  <si>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</si>
  <si>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</si>
  <si>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</si>
  <si>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</si>
  <si>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</si>
  <si>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</si>
  <si>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</si>
  <si>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</si>
  <si>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</si>
  <si>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</si>
  <si>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</si>
  <si>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</si>
  <si>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</si>
  <si>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</si>
  <si>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</si>
  <si>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</si>
  <si>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</si>
  <si>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</si>
  <si>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</si>
  <si>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</si>
  <si>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</si>
  <si>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</si>
  <si>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</si>
  <si>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</si>
  <si>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</si>
  <si>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</si>
  <si>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</si>
  <si>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</si>
  <si>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</si>
  <si>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</si>
  <si>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</si>
  <si>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</si>
  <si>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</si>
  <si>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</si>
  <si>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</si>
  <si>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</si>
  <si>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</si>
  <si>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</si>
  <si>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</si>
  <si>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</si>
  <si>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</si>
  <si>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</si>
  <si>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</si>
  <si>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</si>
  <si>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</si>
  <si>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</si>
  <si>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</si>
  <si>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</si>
  <si>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</si>
  <si>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</si>
  <si>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</si>
  <si>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</si>
  <si>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</si>
  <si>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</si>
  <si>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</si>
  <si>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</si>
  <si>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</si>
  <si>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</si>
  <si>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</si>
  <si>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</si>
  <si>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</si>
  <si>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</si>
  <si>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</si>
  <si>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</si>
  <si>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</si>
  <si>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</si>
  <si>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</si>
  <si>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</si>
  <si>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</si>
  <si>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</si>
  <si>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</si>
  <si>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</si>
  <si>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</si>
  <si>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</si>
  <si>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</si>
  <si>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</si>
  <si>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</si>
  <si>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</si>
  <si>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</si>
  <si>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</si>
  <si>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</si>
  <si>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</si>
  <si>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</si>
  <si>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</si>
  <si>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</si>
  <si>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</si>
  <si>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</si>
  <si>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</si>
  <si>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</si>
  <si>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</si>
  <si>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</si>
  <si>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</si>
  <si>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</si>
  <si>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</si>
  <si>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</si>
  <si>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</si>
  <si>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</si>
  <si>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</si>
  <si>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</si>
  <si>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</si>
  <si>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</si>
  <si>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</si>
  <si>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</si>
  <si>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</si>
  <si>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</si>
  <si>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</si>
  <si>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</si>
  <si>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</si>
  <si>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</si>
  <si>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</si>
  <si>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</si>
  <si>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</si>
  <si>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</si>
  <si>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</si>
  <si>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</si>
  <si>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</si>
  <si>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</si>
  <si>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</si>
  <si>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</si>
  <si>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</si>
  <si>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</si>
  <si>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</si>
  <si>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</si>
  <si>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</si>
  <si>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</si>
  <si>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</si>
  <si>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</si>
  <si>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</si>
  <si>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</si>
  <si>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</si>
  <si>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</si>
  <si>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</si>
  <si>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</si>
  <si>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</si>
  <si>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</si>
  <si>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</si>
  <si>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</si>
  <si>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</si>
  <si>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</si>
  <si>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</si>
  <si>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</si>
  <si>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</si>
  <si>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</si>
  <si>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</si>
  <si>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</si>
  <si>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</si>
  <si>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</si>
  <si>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</si>
  <si>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</si>
  <si>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</si>
  <si>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</si>
  <si>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</si>
  <si>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</si>
  <si>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</si>
  <si>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</si>
  <si>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</si>
  <si>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</si>
  <si>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</si>
  <si>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</si>
  <si>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</si>
  <si>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</si>
  <si>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</si>
  <si>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</si>
  <si>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</si>
  <si>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</si>
  <si>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</si>
  <si>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</si>
  <si>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</si>
  <si>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</si>
  <si>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</si>
  <si>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</si>
  <si>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</si>
  <si>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</si>
  <si>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</si>
  <si>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</si>
  <si>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</si>
  <si>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</si>
  <si>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</si>
  <si>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</si>
  <si>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</si>
  <si>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</si>
  <si>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</si>
  <si>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</si>
  <si>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</si>
  <si>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</si>
  <si>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</si>
  <si>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</si>
  <si>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</si>
  <si>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</si>
  <si>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</si>
  <si>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</si>
  <si>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</si>
  <si>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</si>
  <si>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</si>
  <si>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</si>
  <si>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</si>
  <si>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</si>
  <si>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</si>
  <si>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</si>
  <si>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</si>
  <si>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</si>
  <si>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</si>
  <si>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</si>
  <si>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</si>
  <si>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</si>
  <si>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</si>
  <si>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</si>
  <si>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</si>
  <si>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</si>
  <si>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</si>
  <si>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</si>
  <si>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</si>
  <si>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</si>
  <si>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</si>
  <si>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</si>
  <si>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</si>
  <si>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</si>
  <si>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</si>
  <si>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</si>
  <si>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</si>
  <si>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</si>
  <si>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</si>
  <si>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</si>
  <si>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</si>
  <si>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</si>
  <si>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</si>
  <si>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</si>
  <si>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</si>
  <si>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</si>
  <si>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</si>
  <si>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</si>
  <si>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</si>
  <si>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</si>
  <si>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</si>
  <si>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</si>
  <si>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</si>
  <si>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</si>
  <si>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</si>
  <si>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</si>
  <si>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</si>
  <si>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</si>
  <si>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</si>
  <si>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</si>
  <si>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</si>
  <si>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</si>
  <si>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</si>
  <si>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</si>
  <si>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</si>
  <si>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</si>
  <si>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</si>
  <si>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</si>
  <si>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</si>
  <si>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</si>
  <si>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</si>
  <si>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</si>
  <si>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</si>
  <si>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</si>
  <si>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</si>
  <si>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</si>
  <si>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</si>
  <si>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</si>
  <si>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</si>
  <si>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</si>
  <si>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</si>
  <si>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</si>
  <si>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</si>
  <si>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</si>
  <si>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</si>
  <si>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</si>
  <si>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</si>
  <si>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</si>
  <si>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</si>
  <si>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</si>
  <si>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</si>
  <si>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</si>
  <si>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</si>
  <si>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</si>
  <si>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</si>
  <si>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</si>
  <si>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</si>
  <si>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</si>
  <si>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</si>
  <si>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</si>
  <si>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</si>
  <si>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</si>
  <si>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</si>
  <si>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</si>
  <si>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</si>
  <si>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</si>
  <si>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</si>
  <si>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</si>
  <si>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</si>
  <si>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</si>
  <si>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</si>
  <si>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</si>
  <si>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</si>
  <si>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</si>
  <si>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</si>
  <si>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</si>
  <si>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</si>
  <si>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</si>
  <si>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</si>
  <si>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</si>
  <si>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</si>
  <si>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</si>
  <si>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</si>
  <si>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</si>
  <si>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</si>
  <si>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</si>
  <si>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</si>
  <si>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</si>
  <si>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</si>
  <si>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</si>
  <si>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</si>
  <si>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</si>
  <si>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</si>
  <si>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</si>
  <si>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</si>
  <si>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</si>
  <si>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</si>
  <si>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</si>
  <si>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</si>
  <si>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</si>
  <si>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</si>
  <si>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</si>
  <si>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</si>
  <si>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</si>
  <si>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</si>
  <si>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</si>
  <si>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</si>
  <si>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</si>
  <si>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</si>
  <si>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</si>
  <si>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</si>
  <si>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</si>
  <si>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</si>
  <si>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</si>
  <si>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</si>
  <si>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</si>
  <si>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</si>
  <si>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</si>
  <si>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</si>
  <si>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</si>
  <si>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</si>
  <si>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</si>
  <si>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</si>
  <si>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</si>
  <si>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</si>
  <si>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</si>
  <si>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</si>
  <si>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</si>
  <si>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</si>
  <si>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</si>
  <si>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</si>
  <si>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</si>
  <si>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</si>
  <si>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</si>
  <si>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</si>
  <si>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</si>
  <si>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</si>
  <si>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</si>
  <si>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</si>
  <si>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</si>
  <si>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</si>
  <si>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</si>
  <si>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</si>
  <si>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</si>
  <si>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</si>
  <si>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</si>
  <si>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</si>
  <si>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</si>
  <si>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</si>
  <si>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</si>
  <si>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</si>
  <si>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</si>
  <si>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</si>
  <si>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</si>
  <si>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</si>
  <si>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</si>
  <si>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</si>
  <si>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</si>
  <si>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</si>
  <si>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</si>
  <si>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</si>
  <si>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</si>
  <si>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</si>
  <si>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</si>
  <si>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</si>
  <si>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</si>
  <si>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</si>
  <si>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</si>
  <si>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</si>
  <si>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</si>
  <si>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</si>
  <si>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</si>
  <si>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</si>
  <si>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</si>
  <si>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</si>
  <si>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</si>
  <si>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</si>
  <si>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</si>
  <si>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</si>
  <si>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</si>
  <si>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</si>
  <si>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</si>
  <si>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</si>
  <si>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</si>
  <si>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</si>
  <si>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</si>
  <si>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</si>
  <si>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</si>
  <si>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</si>
  <si>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</si>
  <si>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</si>
  <si>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</si>
  <si>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</si>
  <si>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</si>
  <si>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</si>
  <si>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</si>
  <si>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</si>
  <si>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</si>
  <si>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</si>
  <si>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</si>
  <si>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</si>
  <si>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</si>
  <si>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</si>
  <si>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</si>
  <si>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</si>
  <si>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</si>
  <si>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</si>
  <si>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</si>
  <si>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</si>
  <si>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</si>
  <si>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</si>
  <si>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</si>
  <si>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</si>
  <si>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</si>
  <si>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</si>
  <si>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</si>
  <si>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</si>
  <si>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</si>
  <si>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</si>
  <si>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</si>
  <si>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</si>
  <si>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</si>
  <si>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</si>
  <si>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</si>
  <si>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</si>
  <si>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</si>
  <si>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</si>
  <si>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</si>
  <si>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</si>
  <si>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</si>
  <si>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</si>
  <si>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</si>
  <si>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</si>
  <si>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</si>
  <si>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</si>
  <si>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</si>
  <si>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</si>
  <si>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</si>
  <si>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</si>
  <si>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</si>
  <si>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</si>
  <si>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</si>
  <si>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</si>
  <si>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</si>
  <si>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</si>
  <si>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</si>
  <si>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</si>
  <si>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</si>
  <si>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</si>
  <si>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</si>
  <si>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</si>
  <si>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</si>
  <si>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</si>
  <si>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</si>
  <si>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</si>
  <si>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</si>
  <si>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</si>
  <si>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</si>
  <si>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</si>
  <si>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</si>
  <si>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</si>
  <si>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</si>
  <si>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</si>
  <si>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</si>
  <si>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</si>
  <si>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</si>
  <si>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</si>
  <si>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</si>
  <si>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</si>
  <si>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</si>
  <si>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</si>
  <si>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</si>
  <si>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</si>
  <si>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</si>
  <si>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</si>
  <si>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</si>
  <si>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</si>
  <si>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</si>
  <si>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</si>
  <si>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</si>
  <si>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</si>
  <si>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</si>
  <si>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</si>
  <si>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</si>
  <si>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</si>
  <si>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</si>
  <si>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</si>
  <si>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</si>
  <si>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</si>
  <si>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</si>
  <si>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</si>
  <si>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</si>
  <si>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</si>
  <si>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</si>
  <si>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</si>
  <si>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</si>
  <si>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</si>
  <si>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</si>
  <si>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</si>
  <si>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</si>
  <si>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</si>
  <si>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</si>
  <si>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</si>
  <si>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</si>
  <si>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</si>
  <si>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</si>
  <si>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</si>
  <si>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</si>
  <si>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</si>
  <si>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</si>
  <si>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</si>
  <si>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</si>
  <si>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</si>
  <si>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</si>
  <si>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</si>
  <si>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</si>
  <si>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</si>
  <si>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</si>
  <si>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</si>
  <si>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</si>
  <si>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</si>
  <si>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</si>
  <si>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</si>
  <si>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</si>
  <si>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</si>
  <si>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</si>
  <si>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</si>
  <si>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</si>
  <si>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</si>
  <si>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</si>
  <si>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</si>
  <si>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</si>
  <si>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</si>
  <si>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</si>
  <si>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</si>
  <si>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</si>
  <si>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</si>
  <si>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</si>
  <si>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</si>
  <si>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</si>
  <si>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</si>
  <si>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</si>
  <si>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</si>
  <si>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</si>
  <si>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</si>
  <si>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</si>
  <si>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</si>
  <si>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</si>
  <si>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</si>
  <si>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</si>
  <si>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</si>
  <si>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</si>
  <si>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</si>
  <si>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</si>
  <si>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</si>
  <si>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</si>
  <si>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</si>
  <si>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</si>
  <si>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</si>
  <si>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</si>
  <si>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</si>
  <si>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</si>
  <si>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</si>
  <si>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</si>
  <si>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</si>
  <si>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</si>
  <si>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</si>
  <si>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</si>
  <si>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</si>
  <si>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</si>
  <si>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</si>
  <si>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</si>
  <si>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</si>
  <si>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</si>
  <si>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</si>
  <si>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</si>
  <si>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</si>
  <si>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</si>
  <si>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</si>
  <si>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</si>
  <si>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</si>
  <si>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</si>
  <si>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</si>
  <si>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</si>
  <si>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</si>
  <si>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</si>
  <si>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</si>
  <si>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</si>
  <si>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</si>
  <si>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</si>
  <si>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</si>
  <si>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</si>
  <si>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</si>
  <si>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</si>
  <si>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</si>
  <si>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</si>
  <si>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</si>
  <si>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</si>
  <si>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</si>
  <si>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</si>
  <si>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</si>
  <si>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</si>
  <si>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</si>
  <si>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</si>
  <si>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</si>
  <si>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</si>
  <si>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</si>
  <si>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</si>
  <si>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</si>
  <si>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</si>
  <si>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</si>
  <si>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</si>
  <si>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</si>
  <si>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</si>
  <si>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</si>
  <si>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</si>
  <si>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</si>
  <si>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</si>
  <si>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</si>
  <si>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</si>
  <si>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</si>
  <si>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</si>
  <si>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</si>
  <si>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</si>
  <si>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</si>
  <si>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</si>
  <si>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</si>
  <si>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</si>
  <si>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</si>
  <si>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</si>
  <si>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</si>
  <si>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</si>
  <si>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</si>
  <si>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</si>
  <si>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</si>
  <si>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</si>
  <si>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</si>
  <si>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</si>
  <si>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</si>
  <si>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</si>
  <si>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</si>
  <si>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</si>
  <si>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</si>
  <si>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</si>
  <si>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</si>
  <si>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</si>
  <si>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</si>
  <si>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</si>
  <si>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</si>
  <si>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</si>
  <si>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</si>
  <si>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</si>
  <si>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</si>
  <si>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</si>
  <si>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</si>
  <si>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</si>
  <si>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</si>
  <si>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</si>
  <si>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</si>
  <si>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</si>
  <si>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</si>
  <si>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</si>
  <si>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</si>
  <si>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</si>
  <si>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</si>
  <si>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</si>
  <si>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</si>
  <si>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</si>
  <si>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</si>
  <si>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</si>
  <si>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</si>
  <si>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</si>
  <si>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</si>
  <si>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</si>
  <si>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</si>
  <si>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</si>
  <si>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</si>
  <si>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</si>
  <si>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</si>
  <si>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</si>
  <si>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</si>
  <si>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</si>
  <si>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</si>
  <si>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</si>
  <si>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</si>
  <si>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</si>
  <si>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</si>
  <si>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</si>
  <si>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</si>
  <si>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</si>
  <si>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</si>
  <si>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</si>
  <si>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</si>
  <si>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</si>
  <si>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</si>
  <si>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</si>
  <si>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</si>
  <si>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</si>
  <si>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</si>
  <si>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</si>
  <si>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</si>
  <si>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</si>
  <si>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</si>
  <si>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</si>
  <si>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</si>
  <si>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</si>
  <si>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</si>
  <si>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</si>
  <si>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</si>
  <si>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</si>
  <si>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</si>
  <si>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</si>
  <si>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</si>
  <si>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</si>
  <si>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</si>
  <si>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</si>
  <si>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</si>
  <si>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</si>
  <si>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</si>
  <si>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</si>
  <si>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</si>
  <si>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</si>
  <si>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</si>
  <si>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</si>
  <si>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</si>
  <si>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</si>
  <si>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</si>
  <si>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</si>
  <si>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</si>
  <si>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</si>
  <si>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</si>
  <si>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</si>
  <si>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</si>
  <si>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</si>
  <si>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</si>
  <si>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</si>
  <si>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</si>
  <si>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</si>
  <si>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</si>
  <si>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</si>
  <si>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</si>
  <si>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</si>
  <si>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</si>
  <si>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</si>
  <si>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</si>
  <si>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</si>
  <si>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</si>
  <si>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</si>
  <si>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</si>
  <si>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</si>
  <si>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</si>
  <si>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</si>
  <si>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</si>
  <si>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</si>
  <si>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</si>
  <si>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</si>
  <si>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</si>
  <si>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</si>
  <si>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</si>
  <si>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</si>
  <si>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</si>
  <si>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</si>
  <si>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</si>
  <si>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</si>
  <si>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</si>
  <si>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</si>
  <si>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</si>
  <si>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</si>
  <si>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</si>
  <si>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</si>
  <si>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</si>
  <si>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</si>
  <si>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</si>
  <si>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</si>
  <si>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</si>
  <si>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</si>
  <si>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</si>
  <si>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</si>
  <si>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</si>
  <si>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</si>
  <si>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</si>
  <si>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</si>
  <si>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</si>
  <si>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</si>
  <si>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</si>
  <si>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</si>
  <si>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</si>
  <si>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</si>
  <si>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</si>
  <si>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</si>
  <si>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</si>
  <si>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</si>
  <si>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</si>
  <si>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</si>
  <si>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</si>
  <si>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</si>
  <si>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</si>
  <si>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</si>
  <si>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</si>
  <si>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</si>
  <si>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</si>
  <si>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</si>
  <si>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</si>
  <si>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</si>
  <si>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</si>
  <si>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</si>
  <si>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</si>
  <si>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</si>
  <si>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</si>
  <si>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</si>
  <si>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</si>
  <si>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</si>
  <si>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</si>
  <si>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</si>
  <si>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</si>
  <si>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</si>
  <si>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</si>
  <si>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</si>
  <si>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</si>
  <si>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</si>
  <si>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</si>
  <si>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</si>
  <si>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</si>
  <si>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</si>
  <si>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</si>
  <si>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</si>
  <si>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</si>
  <si>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</si>
  <si>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</si>
  <si>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</si>
  <si>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</si>
  <si>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</si>
  <si>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</si>
  <si>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</si>
  <si>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</si>
  <si>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</si>
  <si>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</si>
  <si>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</si>
  <si>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</si>
  <si>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</si>
  <si>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</si>
  <si>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</si>
  <si>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</si>
  <si>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</si>
  <si>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</si>
  <si>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</si>
  <si>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</si>
  <si>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</si>
  <si>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</si>
  <si>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</si>
  <si>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</si>
  <si>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</si>
  <si>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</si>
  <si>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</si>
  <si>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</si>
  <si>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</si>
  <si>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</si>
  <si>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</si>
  <si>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</si>
  <si>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</si>
  <si>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</si>
  <si>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</si>
  <si>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</si>
  <si>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</si>
  <si>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</si>
  <si>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</si>
  <si>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</si>
  <si>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</si>
  <si>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</si>
  <si>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</si>
  <si>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</si>
  <si>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</si>
  <si>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</si>
  <si>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</si>
  <si>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</si>
  <si>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</si>
  <si>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</si>
  <si>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</si>
  <si>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</si>
  <si>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</si>
  <si>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</si>
  <si>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</si>
  <si>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</si>
  <si>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</si>
  <si>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</si>
  <si>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</si>
  <si>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</si>
  <si>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</si>
  <si>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</si>
  <si>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</si>
  <si>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</si>
  <si>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</si>
  <si>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</si>
  <si>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</si>
  <si>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</si>
  <si>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</si>
  <si>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</si>
  <si>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</si>
  <si>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</si>
  <si>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</si>
  <si>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</si>
  <si>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</si>
  <si>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</si>
  <si>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</si>
  <si>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</si>
  <si>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</si>
  <si>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</si>
  <si>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</si>
  <si>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</si>
  <si>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</si>
  <si>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</si>
  <si>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</si>
  <si>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</si>
  <si>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</si>
  <si>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</si>
  <si>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</si>
  <si>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</si>
  <si>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</si>
  <si>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</si>
  <si>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</si>
  <si>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</si>
  <si>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</si>
  <si>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</si>
  <si>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</si>
  <si>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</si>
  <si>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</si>
  <si>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</si>
  <si>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</si>
  <si>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</si>
  <si>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</si>
  <si>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</si>
  <si>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</si>
  <si>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</si>
  <si>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</si>
  <si>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</si>
  <si>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</si>
  <si>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</si>
  <si>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</si>
  <si>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</si>
  <si>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</si>
  <si>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</si>
  <si>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</si>
  <si>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</si>
  <si>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</si>
  <si>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</si>
  <si>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</si>
  <si>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</si>
  <si>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</si>
  <si>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</si>
  <si>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</si>
  <si>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</si>
  <si>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</si>
  <si>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</si>
  <si>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</si>
  <si>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</si>
  <si>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</si>
  <si>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</si>
  <si>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</si>
  <si>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</si>
  <si>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</si>
  <si>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</si>
  <si>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</si>
  <si>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</si>
  <si>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</si>
  <si>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</si>
  <si>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</si>
  <si>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</si>
  <si>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</si>
  <si>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</si>
  <si>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</si>
  <si>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</si>
  <si>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</si>
  <si>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</si>
  <si>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</si>
  <si>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</si>
  <si>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</si>
  <si>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</si>
  <si>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</si>
  <si>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</si>
  <si>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</si>
  <si>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</si>
  <si>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</si>
  <si>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</si>
  <si>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</si>
  <si>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</si>
  <si>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</si>
  <si>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</si>
  <si>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</si>
  <si>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</si>
  <si>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</si>
  <si>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</si>
  <si>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</si>
  <si>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</si>
  <si>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</si>
  <si>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</si>
  <si>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</si>
  <si>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</si>
  <si>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</si>
  <si>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</si>
  <si>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</si>
  <si>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</si>
  <si>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</si>
  <si>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</si>
  <si>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</si>
  <si>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</si>
  <si>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</si>
  <si>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</si>
  <si>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</si>
  <si>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</si>
  <si>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</si>
  <si>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</si>
  <si>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</si>
  <si>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</si>
  <si>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</si>
  <si>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</si>
  <si>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</si>
  <si>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</si>
  <si>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</si>
  <si>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</si>
  <si>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</si>
  <si>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</si>
  <si>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</si>
  <si>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</si>
  <si>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</si>
  <si>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</si>
  <si>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</si>
  <si>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</si>
  <si>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</si>
  <si>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</si>
  <si>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</si>
  <si>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</si>
  <si>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</si>
  <si>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</si>
  <si>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</si>
  <si>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</si>
  <si>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</si>
  <si>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</si>
  <si>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</si>
  <si>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</si>
  <si>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</si>
  <si>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</si>
  <si>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</si>
  <si>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</si>
  <si>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</si>
  <si>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</si>
  <si>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</si>
  <si>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</si>
  <si>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</si>
  <si>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</si>
  <si>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</si>
  <si>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</si>
  <si>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</si>
  <si>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</si>
  <si>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</si>
  <si>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</si>
  <si>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</si>
  <si>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</si>
  <si>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</si>
  <si>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</si>
  <si>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</si>
  <si>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</si>
  <si>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</si>
  <si>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</si>
  <si>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</si>
  <si>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</si>
  <si>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</si>
  <si>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</si>
  <si>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</si>
  <si>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</si>
  <si>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</si>
  <si>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</si>
  <si>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</si>
  <si>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</si>
  <si>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</si>
  <si>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</si>
  <si>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</si>
  <si>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</si>
  <si>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</si>
  <si>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</si>
  <si>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</si>
  <si>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</si>
  <si>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</si>
  <si>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</si>
  <si>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</si>
  <si>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</si>
  <si>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</si>
  <si>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</si>
  <si>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</si>
  <si>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</si>
  <si>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</si>
  <si>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</si>
  <si>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</si>
  <si>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</si>
  <si>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</si>
  <si>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</si>
  <si>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</si>
  <si>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</si>
  <si>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</si>
  <si>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</si>
  <si>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</si>
  <si>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</si>
  <si>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</si>
  <si>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</si>
  <si>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</si>
  <si>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</si>
  <si>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</si>
  <si>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</si>
  <si>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</si>
  <si>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</si>
  <si>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</si>
  <si>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</si>
  <si>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</si>
  <si>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</si>
  <si>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</si>
  <si>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</si>
  <si>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</si>
  <si>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</si>
  <si>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</si>
  <si>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</si>
  <si>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</si>
  <si>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</si>
  <si>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</si>
  <si>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</si>
  <si>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</si>
  <si>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</si>
  <si>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</si>
  <si>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</si>
  <si>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</si>
  <si>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</si>
  <si>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</si>
  <si>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</si>
  <si>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</si>
  <si>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</si>
  <si>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</si>
  <si>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</si>
  <si>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</si>
  <si>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</si>
  <si>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</si>
  <si>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</si>
  <si>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</si>
  <si>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</si>
  <si>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</si>
  <si>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</si>
  <si>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</si>
  <si>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</si>
  <si>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</si>
  <si>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</si>
  <si>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</si>
  <si>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</si>
  <si>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</si>
  <si>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</si>
  <si>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</si>
  <si>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</si>
  <si>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</si>
  <si>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</si>
  <si>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</si>
  <si>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</si>
  <si>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</si>
  <si>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</si>
  <si>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</si>
  <si>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</si>
  <si>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</si>
  <si>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</si>
  <si>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</si>
  <si>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</si>
  <si>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</si>
  <si>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</si>
  <si>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</si>
  <si>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</si>
  <si>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</si>
  <si>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</si>
  <si>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</si>
  <si>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</si>
  <si>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</si>
  <si>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</si>
  <si>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</si>
  <si>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</si>
  <si>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</si>
  <si>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</si>
  <si>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</si>
  <si>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</si>
  <si>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</si>
  <si>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</si>
  <si>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</si>
  <si>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</si>
  <si>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</si>
  <si>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</si>
  <si>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</si>
  <si>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</si>
  <si>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</si>
  <si>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</si>
  <si>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</si>
  <si>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</si>
  <si>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</si>
  <si>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</si>
  <si>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</si>
  <si>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</si>
  <si>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</si>
  <si>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</si>
  <si>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</si>
  <si>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</si>
  <si>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</si>
  <si>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</si>
  <si>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</si>
  <si>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</si>
  <si>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</si>
  <si>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</si>
  <si>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</si>
  <si>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</si>
  <si>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</si>
  <si>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</si>
  <si>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</si>
  <si>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</si>
  <si>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</si>
  <si>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</si>
  <si>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</si>
  <si>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</si>
  <si>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</si>
  <si>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</si>
  <si>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</si>
  <si>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</si>
  <si>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</si>
  <si>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</si>
  <si>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</si>
  <si>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</si>
  <si>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</si>
  <si>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</si>
  <si>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</si>
  <si>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</si>
  <si>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</si>
  <si>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</si>
  <si>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</si>
  <si>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</si>
  <si>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</si>
  <si>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</si>
  <si>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</si>
  <si>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</si>
  <si>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</si>
  <si>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</si>
  <si>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</si>
  <si>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</si>
  <si>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</si>
  <si>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</si>
  <si>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</si>
  <si>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</si>
  <si>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</si>
  <si>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</si>
  <si>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</si>
  <si>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</si>
  <si>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</si>
  <si>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</si>
  <si>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</si>
  <si>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</si>
  <si>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</si>
  <si>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</si>
  <si>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</si>
  <si>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</si>
  <si>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</si>
  <si>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</si>
  <si>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</si>
  <si>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</si>
  <si>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</si>
  <si>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</si>
  <si>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</si>
  <si>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</si>
  <si>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</si>
  <si>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</si>
  <si>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</si>
  <si>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</si>
  <si>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</si>
  <si>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</si>
  <si>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</si>
  <si>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</si>
  <si>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</si>
  <si>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</si>
  <si>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</si>
  <si>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</si>
  <si>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</si>
  <si>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</si>
  <si>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</si>
  <si>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</si>
  <si>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</si>
  <si>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</si>
  <si>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</si>
  <si>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</si>
  <si>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</si>
  <si>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</si>
  <si>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</si>
  <si>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</si>
  <si>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</si>
  <si>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</si>
  <si>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</si>
  <si>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</si>
  <si>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</si>
  <si>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</si>
  <si>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</si>
  <si>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</si>
  <si>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</si>
  <si>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</si>
  <si>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</si>
  <si>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</si>
  <si>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</si>
  <si>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</si>
  <si>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</si>
  <si>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</si>
  <si>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</si>
  <si>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</si>
  <si>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</si>
  <si>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</si>
  <si>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</si>
  <si>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</si>
  <si>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</si>
  <si>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</si>
  <si>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</si>
  <si>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</si>
  <si>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</si>
  <si>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</si>
  <si>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</si>
  <si>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</si>
  <si>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</si>
  <si>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</si>
  <si>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</si>
  <si>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</si>
  <si>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</si>
  <si>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</si>
  <si>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</si>
  <si>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</si>
  <si>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</si>
  <si>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</si>
  <si>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</si>
  <si>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</si>
  <si>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</si>
  <si>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</si>
  <si>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</si>
  <si>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</si>
  <si>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</si>
  <si>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</si>
  <si>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</si>
  <si>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</si>
  <si>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</si>
  <si>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</si>
  <si>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</si>
  <si>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</si>
  <si>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</si>
  <si>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</si>
  <si>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</si>
  <si>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</si>
  <si>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</si>
  <si>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</si>
  <si>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</si>
  <si>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</si>
  <si>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</si>
  <si>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</si>
  <si>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</si>
  <si>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</si>
  <si>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</si>
  <si>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</si>
  <si>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</si>
  <si>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</si>
  <si>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</si>
  <si>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</si>
  <si>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</si>
  <si>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</si>
  <si>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</si>
  <si>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</si>
  <si>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</si>
  <si>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</si>
  <si>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</si>
  <si>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</si>
  <si>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</si>
  <si>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</si>
  <si>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</si>
  <si>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</si>
  <si>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</si>
  <si>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</si>
  <si>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</si>
  <si>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</si>
  <si>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</si>
  <si>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</si>
  <si>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</si>
  <si>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</si>
  <si>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</si>
  <si>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</si>
  <si>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</si>
  <si>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</si>
  <si>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</si>
  <si>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</si>
  <si>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</si>
  <si>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</si>
  <si>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</si>
  <si>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</si>
  <si>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</si>
  <si>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</si>
  <si>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</si>
  <si>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</si>
  <si>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</si>
  <si>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</si>
  <si>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</si>
  <si>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</si>
  <si>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</si>
  <si>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</si>
  <si>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</si>
  <si>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</si>
  <si>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</si>
  <si>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</si>
  <si>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</si>
  <si>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</si>
  <si>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</si>
  <si>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</si>
  <si>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</si>
  <si>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</si>
  <si>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</si>
  <si>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</si>
  <si>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</si>
  <si>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</si>
  <si>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</si>
  <si>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</si>
  <si>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</si>
  <si>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</si>
  <si>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</si>
  <si>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</si>
  <si>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</si>
  <si>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</si>
  <si>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</si>
  <si>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</si>
  <si>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</si>
  <si>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</si>
  <si>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</si>
  <si>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</si>
  <si>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</si>
  <si>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</si>
  <si>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</si>
  <si>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</si>
  <si>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</si>
  <si>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</si>
  <si>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</si>
  <si>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</si>
  <si>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</si>
  <si>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</si>
  <si>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</si>
  <si>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</si>
  <si>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</si>
  <si>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</si>
  <si>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</si>
  <si>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</si>
  <si>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</si>
  <si>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</si>
  <si>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</si>
  <si>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</si>
  <si>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</si>
  <si>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</si>
  <si>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</si>
  <si>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</si>
  <si>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</si>
  <si>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</si>
  <si>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</si>
  <si>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</si>
  <si>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</si>
  <si>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</si>
  <si>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</si>
  <si>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</si>
  <si>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</si>
  <si>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</si>
  <si>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</si>
  <si>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</si>
  <si>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</si>
  <si>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</si>
  <si>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</si>
  <si>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</si>
  <si>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</si>
  <si>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</si>
  <si>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</si>
  <si>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</si>
  <si>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</si>
  <si>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</si>
  <si>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</si>
  <si>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</si>
  <si>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</si>
  <si>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</si>
  <si>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</si>
  <si>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</si>
  <si>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</si>
  <si>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</si>
  <si>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</si>
  <si>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</si>
  <si>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</si>
  <si>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</si>
  <si>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</si>
  <si>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</si>
  <si>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</si>
  <si>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</si>
  <si>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</si>
  <si>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</si>
  <si>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</si>
  <si>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</si>
  <si>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</si>
  <si>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</si>
  <si>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</si>
  <si>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</si>
  <si>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</si>
  <si>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</si>
  <si>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</si>
  <si>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</si>
  <si>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</si>
  <si>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</si>
  <si>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</si>
  <si>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</si>
  <si>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</si>
  <si>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</si>
  <si>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</si>
  <si>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</si>
  <si>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</si>
  <si>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</si>
  <si>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</si>
  <si>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</si>
  <si>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</si>
  <si>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</si>
  <si>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</si>
  <si>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</si>
  <si>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</si>
  <si>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</si>
  <si>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</si>
  <si>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</si>
  <si>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</si>
  <si>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</si>
  <si>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</si>
  <si>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</si>
  <si>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</si>
  <si>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</si>
  <si>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</si>
  <si>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</si>
  <si>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</si>
  <si>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</si>
  <si>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</si>
  <si>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</si>
  <si>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</si>
  <si>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</si>
  <si>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</si>
  <si>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</si>
  <si>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</si>
  <si>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</si>
  <si>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</si>
  <si>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</si>
  <si>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</si>
  <si>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</si>
  <si>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</si>
  <si>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</si>
  <si>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</si>
  <si>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</si>
  <si>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</si>
  <si>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</si>
  <si>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</si>
  <si>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</si>
  <si>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</si>
  <si>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</si>
  <si>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</si>
  <si>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</si>
  <si>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</si>
  <si>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</si>
  <si>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</si>
  <si>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</si>
  <si>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</si>
  <si>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</si>
  <si>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</si>
  <si>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</si>
  <si>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</si>
  <si>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</si>
  <si>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</si>
  <si>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</si>
  <si>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</si>
  <si>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</si>
  <si>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</si>
  <si>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</si>
  <si>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</si>
  <si>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</si>
  <si>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</si>
  <si>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</si>
  <si>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</si>
  <si>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</si>
  <si>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</si>
  <si>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</si>
  <si>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</si>
  <si>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</si>
  <si>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</si>
  <si>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</si>
  <si>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</si>
  <si>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</si>
  <si>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</si>
  <si>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</si>
  <si>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</si>
  <si>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</si>
  <si>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</si>
  <si>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</si>
  <si>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</si>
  <si>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</si>
  <si>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</si>
  <si>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</si>
  <si>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</si>
  <si>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</si>
  <si>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</si>
  <si>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</si>
  <si>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</si>
  <si>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</si>
  <si>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</si>
  <si>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</si>
  <si>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</si>
  <si>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</si>
  <si>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</si>
  <si>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</si>
  <si>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</si>
  <si>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</si>
  <si>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</si>
  <si>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</si>
  <si>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</si>
  <si>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</si>
  <si>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</si>
  <si>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</si>
  <si>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</si>
  <si>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</si>
  <si>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</si>
  <si>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</si>
  <si>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</si>
  <si>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</si>
  <si>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</si>
  <si>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</si>
  <si>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</si>
  <si>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</si>
  <si>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</si>
  <si>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</si>
  <si>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</si>
  <si>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</si>
  <si>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</si>
  <si>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</si>
  <si>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</si>
  <si>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</si>
  <si>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</si>
  <si>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</si>
  <si>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</si>
  <si>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</si>
  <si>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</si>
  <si>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</si>
  <si>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</si>
  <si>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</si>
  <si>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</si>
  <si>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</si>
  <si>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</si>
  <si>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</si>
  <si>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</si>
  <si>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</si>
  <si>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</si>
  <si>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</si>
  <si>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</si>
  <si>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</si>
  <si>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</si>
  <si>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</si>
  <si>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</si>
  <si>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</si>
  <si>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</si>
  <si>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</si>
  <si>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</si>
  <si>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</si>
  <si>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</si>
  <si>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</si>
  <si>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</si>
  <si>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</si>
  <si>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</si>
  <si>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</si>
  <si>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</si>
  <si>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</si>
  <si>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</si>
  <si>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</si>
  <si>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</si>
  <si>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</si>
  <si>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</si>
  <si>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</si>
  <si>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</si>
  <si>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</si>
  <si>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</si>
  <si>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</si>
  <si>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</si>
  <si>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</si>
  <si>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</si>
  <si>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</si>
  <si>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</si>
  <si>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</si>
  <si>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</si>
  <si>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</si>
  <si>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</si>
  <si>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</si>
  <si>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</si>
  <si>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</si>
  <si>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</si>
  <si>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</si>
  <si>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</si>
  <si>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</si>
  <si>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</si>
  <si>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</si>
  <si>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</si>
  <si>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</si>
  <si>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</si>
  <si>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</si>
  <si>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</si>
  <si>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</si>
  <si>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</si>
  <si>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</si>
  <si>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</si>
  <si>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</si>
  <si>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</si>
  <si>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</si>
  <si>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</si>
  <si>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</si>
  <si>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</si>
  <si>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</si>
  <si>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</si>
  <si>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</si>
  <si>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</si>
  <si>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</si>
  <si>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</si>
  <si>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</si>
  <si>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</si>
  <si>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</si>
  <si>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</si>
  <si>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</si>
  <si>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</si>
  <si>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</si>
  <si>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</si>
  <si>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</si>
  <si>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</si>
  <si>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</si>
  <si>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</si>
  <si>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</si>
  <si>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</si>
  <si>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</si>
  <si>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</si>
  <si>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</si>
  <si>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</si>
  <si>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</si>
  <si>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</si>
  <si>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</si>
  <si>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</si>
  <si>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</si>
  <si>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</si>
  <si>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</si>
  <si>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</si>
  <si>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</si>
  <si>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</si>
  <si>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</si>
  <si>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</si>
  <si>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</si>
  <si>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</si>
  <si>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</si>
  <si>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</si>
  <si>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</si>
  <si>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</si>
  <si>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</si>
  <si>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</si>
  <si>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</si>
  <si>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</si>
  <si>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</si>
  <si>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</si>
  <si>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</si>
  <si>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</si>
  <si>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</si>
  <si>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</si>
  <si>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</si>
  <si>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</si>
  <si>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</si>
  <si>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</si>
  <si>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</si>
  <si>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</si>
  <si>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</si>
  <si>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</si>
  <si>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</si>
  <si>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</si>
  <si>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</si>
  <si>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</si>
  <si>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</si>
  <si>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</si>
  <si>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</si>
  <si>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</si>
  <si>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</si>
  <si>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</si>
  <si>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</si>
  <si>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</si>
  <si>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</si>
  <si>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</si>
  <si>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</si>
  <si>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</si>
  <si>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</si>
  <si>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</si>
  <si>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</si>
  <si>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</si>
  <si>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</si>
  <si>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</si>
  <si>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</si>
  <si>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</si>
  <si>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</si>
  <si>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</si>
  <si>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</si>
  <si>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</si>
  <si>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</si>
  <si>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</si>
  <si>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</si>
  <si>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</si>
  <si>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</si>
  <si>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</si>
  <si>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</si>
  <si>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</si>
  <si>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</si>
  <si>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</si>
  <si>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</si>
  <si>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</si>
  <si>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</si>
  <si>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</si>
  <si>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</si>
  <si>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</si>
  <si>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</si>
  <si>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</si>
  <si>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</si>
  <si>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</si>
  <si>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</si>
  <si>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</si>
  <si>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</si>
  <si>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</si>
  <si>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</si>
  <si>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</si>
  <si>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</si>
  <si>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</si>
  <si>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</si>
  <si>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</si>
  <si>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</si>
  <si>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</si>
  <si>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</si>
  <si>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</si>
  <si>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</si>
  <si>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</si>
  <si>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</si>
  <si>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</si>
  <si>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</si>
  <si>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</si>
  <si>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</si>
  <si>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</si>
  <si>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</si>
  <si>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</si>
  <si>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</si>
  <si>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</si>
  <si>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</si>
  <si>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</si>
  <si>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</si>
  <si>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</si>
  <si>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</si>
  <si>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</si>
  <si>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</si>
  <si>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</si>
  <si>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</si>
  <si>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</si>
  <si>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</si>
  <si>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</si>
  <si>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</si>
  <si>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</si>
  <si>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</si>
  <si>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</si>
  <si>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</si>
  <si>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</si>
  <si>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</si>
  <si>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</si>
  <si>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</si>
  <si>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</si>
  <si>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</si>
  <si>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</si>
  <si>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</si>
  <si>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</si>
  <si>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</si>
  <si>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</si>
  <si>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</si>
  <si>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</si>
  <si>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</si>
  <si>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</si>
  <si>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</si>
  <si>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</si>
  <si>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</si>
  <si>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</si>
  <si>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</si>
  <si>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</si>
  <si>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</si>
  <si>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</si>
  <si>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</si>
  <si>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</si>
  <si>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</si>
  <si>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</si>
  <si>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</si>
  <si>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</si>
  <si>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</si>
  <si>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</si>
  <si>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</si>
  <si>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</si>
  <si>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</si>
  <si>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</si>
  <si>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</si>
  <si>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</si>
  <si>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</si>
  <si>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</si>
  <si>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</si>
  <si>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</si>
  <si>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</si>
  <si>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</si>
  <si>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</si>
  <si>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</si>
  <si>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</si>
  <si>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</si>
  <si>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</si>
  <si>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</si>
  <si>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</si>
  <si>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</si>
  <si>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</si>
  <si>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</si>
  <si>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</si>
  <si>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</si>
  <si>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</si>
  <si>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</si>
  <si>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</si>
  <si>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</si>
  <si>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</si>
  <si>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</si>
  <si>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</si>
  <si>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</si>
  <si>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</si>
  <si>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</si>
  <si>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</si>
  <si>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</si>
  <si>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</si>
  <si>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</si>
  <si>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</si>
  <si>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</si>
  <si>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</si>
  <si>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</si>
  <si>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</si>
  <si>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</si>
  <si>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</si>
  <si>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</si>
  <si>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</si>
  <si>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</si>
  <si>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</si>
  <si>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</si>
  <si>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</si>
  <si>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</si>
  <si>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</si>
  <si>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</si>
  <si>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</si>
  <si>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</si>
  <si>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</si>
  <si>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</si>
  <si>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</si>
  <si>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</si>
  <si>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</si>
  <si>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</si>
  <si>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</si>
  <si>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</si>
  <si>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</si>
  <si>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</si>
  <si>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</si>
  <si>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</si>
  <si>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</si>
  <si>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</si>
  <si>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</si>
  <si>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</si>
  <si>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</si>
  <si>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</si>
  <si>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</si>
  <si>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</si>
  <si>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</si>
  <si>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</si>
  <si>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</si>
  <si>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</si>
  <si>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</si>
  <si>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</si>
  <si>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</si>
  <si>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</si>
  <si>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</si>
  <si>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</si>
  <si>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</si>
  <si>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</si>
  <si>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</si>
  <si>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</si>
  <si>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</si>
  <si>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</si>
  <si>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</si>
  <si>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</si>
  <si>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</si>
  <si>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</si>
  <si>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</si>
  <si>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</si>
  <si>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</si>
  <si>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</si>
  <si>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</si>
  <si>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</si>
  <si>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</si>
  <si>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</si>
  <si>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</si>
  <si>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</si>
  <si>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</si>
  <si>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</si>
  <si>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</si>
  <si>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</si>
  <si>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</si>
  <si>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</si>
  <si>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</si>
  <si>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</si>
  <si>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</si>
  <si>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</si>
  <si>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</si>
  <si>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</si>
  <si>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</si>
  <si>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</si>
  <si>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</si>
  <si>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</si>
  <si>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</si>
  <si>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</si>
  <si>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</si>
  <si>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</si>
  <si>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</si>
  <si>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</si>
  <si>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</si>
  <si>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</si>
  <si>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</si>
  <si>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</si>
  <si>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</si>
  <si>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</si>
  <si>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</si>
  <si>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</si>
  <si>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</si>
  <si>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</si>
  <si>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</si>
  <si>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</si>
  <si>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</si>
  <si>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</si>
  <si>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</si>
  <si>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</si>
  <si>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</si>
  <si>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</si>
  <si>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</si>
  <si>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</si>
  <si>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</si>
  <si>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</si>
  <si>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</si>
  <si>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</si>
  <si>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</si>
  <si>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</si>
  <si>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</si>
  <si>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</si>
  <si>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</si>
  <si>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</si>
  <si>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</si>
  <si>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</si>
  <si>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</si>
  <si>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</si>
  <si>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</si>
  <si>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</si>
  <si>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</si>
  <si>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</si>
  <si>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</si>
  <si>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</si>
  <si>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</si>
  <si>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</si>
  <si>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</si>
  <si>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</si>
  <si>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</si>
  <si>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</si>
  <si>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</si>
  <si>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</si>
  <si>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</si>
  <si>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</si>
  <si>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</si>
  <si>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</si>
  <si>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</si>
  <si>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</si>
  <si>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</si>
  <si>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</si>
  <si>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</si>
  <si>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</si>
  <si>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</si>
  <si>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</si>
  <si>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</si>
  <si>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</si>
  <si>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</si>
  <si>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</si>
  <si>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</si>
  <si>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</si>
  <si>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</si>
  <si>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</si>
  <si>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</si>
  <si>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</si>
  <si>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</si>
  <si>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</si>
  <si>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</si>
  <si>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</si>
  <si>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</si>
  <si>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</si>
  <si>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</si>
  <si>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</si>
  <si>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</si>
  <si>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</si>
  <si>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</si>
  <si>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</si>
  <si>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</si>
  <si>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</si>
  <si>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</si>
  <si>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</si>
  <si>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</si>
  <si>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</si>
  <si>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</si>
  <si>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</si>
  <si>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</si>
  <si>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</si>
  <si>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</si>
  <si>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</si>
  <si>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</si>
  <si>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</si>
  <si>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</si>
  <si>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</si>
  <si>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</si>
  <si>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</si>
  <si>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</si>
  <si>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</si>
  <si>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</si>
  <si>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</si>
  <si>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</si>
  <si>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</si>
  <si>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</si>
  <si>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</si>
  <si>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</si>
  <si>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</si>
  <si>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</si>
  <si>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</si>
  <si>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</si>
  <si>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</si>
  <si>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</si>
  <si>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</si>
  <si>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</si>
  <si>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</si>
  <si>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</si>
  <si>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</si>
  <si>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</si>
  <si>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</si>
  <si>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</si>
  <si>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</si>
  <si>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</si>
  <si>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</si>
  <si>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</si>
  <si>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</si>
  <si>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</si>
  <si>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</si>
  <si>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</si>
  <si>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</si>
  <si>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</si>
  <si>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</si>
  <si>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</si>
  <si>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</si>
  <si>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</si>
  <si>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</si>
  <si>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</si>
  <si>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</si>
  <si>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</si>
  <si>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</si>
  <si>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</si>
  <si>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</si>
  <si>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</si>
  <si>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</si>
  <si>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</si>
  <si>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</si>
  <si>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</si>
  <si>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</si>
  <si>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</si>
  <si>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</si>
  <si>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</si>
  <si>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</si>
  <si>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</si>
  <si>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</si>
  <si>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</si>
  <si>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</si>
  <si>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</si>
  <si>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</si>
  <si>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</si>
  <si>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</si>
  <si>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</si>
  <si>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</si>
  <si>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</si>
  <si>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</si>
  <si>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</si>
  <si>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</si>
  <si>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</si>
  <si>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</si>
  <si>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</si>
  <si>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</si>
  <si>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</si>
  <si>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</si>
  <si>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</si>
  <si>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</si>
  <si>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</si>
  <si>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</si>
  <si>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</si>
  <si>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</si>
  <si>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</si>
  <si>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</si>
  <si>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</si>
  <si>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</si>
  <si>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</si>
  <si>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</si>
  <si>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</si>
  <si>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</si>
  <si>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</si>
  <si>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</si>
  <si>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</si>
  <si>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</si>
  <si>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</si>
  <si>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</si>
  <si>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</si>
  <si>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</si>
  <si>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</si>
  <si>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</si>
  <si>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</si>
  <si>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</si>
  <si>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</si>
  <si>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</si>
  <si>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</si>
  <si>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</si>
  <si>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</si>
  <si>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</si>
  <si>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</si>
  <si>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</si>
  <si>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</si>
  <si>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</si>
  <si>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</si>
  <si>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</si>
  <si>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</si>
  <si>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</si>
  <si>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</si>
  <si>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</si>
  <si>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</si>
  <si>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</si>
  <si>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</si>
  <si>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</si>
  <si>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</si>
  <si>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</si>
  <si>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</si>
  <si>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</si>
  <si>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</si>
  <si>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</si>
  <si>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</si>
  <si>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</si>
  <si>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</si>
  <si>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</si>
  <si>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</si>
  <si>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</si>
  <si>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</si>
  <si>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</si>
  <si>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</si>
  <si>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</si>
  <si>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</si>
  <si>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</si>
  <si>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</si>
  <si>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</si>
  <si>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</si>
  <si>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</si>
  <si>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</si>
  <si>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</si>
  <si>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</si>
  <si>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</si>
  <si>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</si>
  <si>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</si>
  <si>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</si>
  <si>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</si>
  <si>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</si>
  <si>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</si>
  <si>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</si>
  <si>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</si>
  <si>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</si>
  <si>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</si>
  <si>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</si>
  <si>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</si>
  <si>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</si>
  <si>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</si>
  <si>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</si>
  <si>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</si>
  <si>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</si>
  <si>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</si>
  <si>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</si>
  <si>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</si>
  <si>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</si>
  <si>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</si>
  <si>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</si>
  <si>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</si>
  <si>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</si>
  <si>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</si>
  <si>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</si>
  <si>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</si>
  <si>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</si>
  <si>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</si>
  <si>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</si>
  <si>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</si>
  <si>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</si>
  <si>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</si>
  <si>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</si>
  <si>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</si>
  <si>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</si>
  <si>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</si>
  <si>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</si>
  <si>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</si>
  <si>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</si>
  <si>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</si>
  <si>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</si>
  <si>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</si>
  <si>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</si>
  <si>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</si>
  <si>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</si>
  <si>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</si>
  <si>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</si>
  <si>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</si>
  <si>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</si>
  <si>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</si>
  <si>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</si>
  <si>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</si>
  <si>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</si>
  <si>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</si>
  <si>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</si>
  <si>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</si>
  <si>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</si>
  <si>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</si>
  <si>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</si>
  <si>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</si>
  <si>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</si>
  <si>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</si>
  <si>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</si>
  <si>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</si>
  <si>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</si>
  <si>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</si>
  <si>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</si>
  <si>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</si>
  <si>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</si>
  <si>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</si>
  <si>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</si>
  <si>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</si>
  <si>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</si>
  <si>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</si>
  <si>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</si>
  <si>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</si>
  <si>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</si>
  <si>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</si>
  <si>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</si>
  <si>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</si>
  <si>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</si>
  <si>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</si>
  <si>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</si>
  <si>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</si>
  <si>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</si>
  <si>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</si>
  <si>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</si>
  <si>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</si>
  <si>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</si>
  <si>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</si>
  <si>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</si>
  <si>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</si>
  <si>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</si>
  <si>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</si>
  <si>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</si>
  <si>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</si>
  <si>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</si>
  <si>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</si>
  <si>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</si>
  <si>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</si>
  <si>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</si>
  <si>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</si>
  <si>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</si>
  <si>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</si>
  <si>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</si>
  <si>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</si>
  <si>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</si>
  <si>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</si>
  <si>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</si>
  <si>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</si>
  <si>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</si>
  <si>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</si>
  <si>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</si>
  <si>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</si>
  <si>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</si>
  <si>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</si>
  <si>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</si>
  <si>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</si>
  <si>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</si>
  <si>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</si>
  <si>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</si>
  <si>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</si>
  <si>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</si>
  <si>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</si>
  <si>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</si>
  <si>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</si>
  <si>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</si>
  <si>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</si>
  <si>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</si>
  <si>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</si>
  <si>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</si>
  <si>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</si>
  <si>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</si>
  <si>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</si>
  <si>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</si>
  <si>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</si>
  <si>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</si>
  <si>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</si>
  <si>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</si>
  <si>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</si>
  <si>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</si>
  <si>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</si>
  <si>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</si>
  <si>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</si>
  <si>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</si>
  <si>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</si>
  <si>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</si>
  <si>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</si>
  <si>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</si>
  <si>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</si>
  <si>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</si>
  <si>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</si>
  <si>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</si>
  <si>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</si>
  <si>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</si>
  <si>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</si>
  <si>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</si>
  <si>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</si>
  <si>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</si>
  <si>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</si>
  <si>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</si>
  <si>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</si>
  <si>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</si>
  <si>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</si>
  <si>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</si>
  <si>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</si>
  <si>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</si>
  <si>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</si>
  <si>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</si>
  <si>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</si>
  <si>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</si>
  <si>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</si>
  <si>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</si>
  <si>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</si>
  <si>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</si>
  <si>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</si>
  <si>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</si>
  <si>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</si>
  <si>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</si>
  <si>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</si>
  <si>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</si>
  <si>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</si>
  <si>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</si>
  <si>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</si>
  <si>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</si>
  <si>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</si>
  <si>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</si>
  <si>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</si>
  <si>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</si>
  <si>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</si>
  <si>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</si>
  <si>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</si>
  <si>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</si>
  <si>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</si>
  <si>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</si>
  <si>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</si>
  <si>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</si>
  <si>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</si>
  <si>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</si>
  <si>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</si>
  <si>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</si>
  <si>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</si>
  <si>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</si>
  <si>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</si>
  <si>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</si>
  <si>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</si>
  <si>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</si>
  <si>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</si>
  <si>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</si>
  <si>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</si>
  <si>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</si>
  <si>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</si>
  <si>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</si>
  <si>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</si>
  <si>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</si>
  <si>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</si>
  <si>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</si>
  <si>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</si>
  <si>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</si>
  <si>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</si>
  <si>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</si>
  <si>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</si>
  <si>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</si>
  <si>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</si>
  <si>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</si>
  <si>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</si>
  <si>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</si>
  <si>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</si>
  <si>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</si>
  <si>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</si>
  <si>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</si>
  <si>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</si>
  <si>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</si>
  <si>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</si>
  <si>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</si>
  <si>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</si>
  <si>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</si>
  <si>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</si>
  <si>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</si>
  <si>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</si>
  <si>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</si>
  <si>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</si>
  <si>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</si>
  <si>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</si>
  <si>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</si>
  <si>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</si>
  <si>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</si>
  <si>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</si>
  <si>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</si>
  <si>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</si>
  <si>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</si>
  <si>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</si>
  <si>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</si>
  <si>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</si>
  <si>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</si>
  <si>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</si>
  <si>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</si>
  <si>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</si>
  <si>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</si>
  <si>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</si>
  <si>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</si>
  <si>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</si>
  <si>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</si>
  <si>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</si>
  <si>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</si>
  <si>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</si>
  <si>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</si>
  <si>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</si>
  <si>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</si>
  <si>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</si>
  <si>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</si>
  <si>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</si>
  <si>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</si>
  <si>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</si>
  <si>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</si>
  <si>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</si>
  <si>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</si>
  <si>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</si>
  <si>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</si>
  <si>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</si>
  <si>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</si>
  <si>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</si>
  <si>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</si>
  <si>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</si>
  <si>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</si>
  <si>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</si>
  <si>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</si>
  <si>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</si>
  <si>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</si>
  <si>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</si>
  <si>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</si>
  <si>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</si>
  <si>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</si>
  <si>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</si>
  <si>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</si>
  <si>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</si>
  <si>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</si>
  <si>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</si>
  <si>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</si>
  <si>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</si>
  <si>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</si>
  <si>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</si>
  <si>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</si>
  <si>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</si>
  <si>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</si>
  <si>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</si>
  <si>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</si>
  <si>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</si>
  <si>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</si>
  <si>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</si>
  <si>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</si>
  <si>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</si>
  <si>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</si>
  <si>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</si>
  <si>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</si>
  <si>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</si>
  <si>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</si>
  <si>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</si>
  <si>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</si>
  <si>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</si>
  <si>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</si>
  <si>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</si>
  <si>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</si>
  <si>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</si>
  <si>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</si>
  <si>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</si>
  <si>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</si>
  <si>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</si>
  <si>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</si>
  <si>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</si>
  <si>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</si>
  <si>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</si>
  <si>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</si>
  <si>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</si>
  <si>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</si>
  <si>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</si>
  <si>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</si>
  <si>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</si>
  <si>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</si>
  <si>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</si>
  <si>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</si>
  <si>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</si>
  <si>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</si>
  <si>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</si>
  <si>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</si>
  <si>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</si>
  <si>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</si>
  <si>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</si>
  <si>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</si>
  <si>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</si>
  <si>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</si>
  <si>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</si>
  <si>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</si>
  <si>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</si>
  <si>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</si>
  <si>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</si>
  <si>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</si>
  <si>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</si>
  <si>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</si>
  <si>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</si>
  <si>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</si>
  <si>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</si>
  <si>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</si>
  <si>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</si>
  <si>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</si>
  <si>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</si>
  <si>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</si>
  <si>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</si>
  <si>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</si>
  <si>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</si>
  <si>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</si>
  <si>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</si>
  <si>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</si>
  <si>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</si>
  <si>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</si>
  <si>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</si>
  <si>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</si>
  <si>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</si>
  <si>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</si>
  <si>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</si>
  <si>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</si>
  <si>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</si>
  <si>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</si>
  <si>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</si>
  <si>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</si>
  <si>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</si>
  <si>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</si>
  <si>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</si>
  <si>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</si>
  <si>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</si>
  <si>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</si>
  <si>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</si>
  <si>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</si>
  <si>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</si>
  <si>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</si>
  <si>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</si>
  <si>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</si>
  <si>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</si>
  <si>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</si>
  <si>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</si>
  <si>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</si>
  <si>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</si>
  <si>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</si>
  <si>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</si>
  <si>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</si>
  <si>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</si>
  <si>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</si>
  <si>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</si>
  <si>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</si>
  <si>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</si>
  <si>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</si>
  <si>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</si>
  <si>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</si>
  <si>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</si>
  <si>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</si>
  <si>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</si>
  <si>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</si>
  <si>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</si>
  <si>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</si>
  <si>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</si>
  <si>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</si>
  <si>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</si>
  <si>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</si>
  <si>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</si>
  <si>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</si>
  <si>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</si>
  <si>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</si>
  <si>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</si>
  <si>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</si>
  <si>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</si>
  <si>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</si>
  <si>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</si>
  <si>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</si>
  <si>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</si>
  <si>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</si>
  <si>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</si>
  <si>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</si>
  <si>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</si>
  <si>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</si>
  <si>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</si>
  <si>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</si>
  <si>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</si>
  <si>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</si>
  <si>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</si>
  <si>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</si>
  <si>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</si>
  <si>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</si>
  <si>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</si>
  <si>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</si>
  <si>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</si>
  <si>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</si>
  <si>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</si>
  <si>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</si>
  <si>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</si>
  <si>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</si>
  <si>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</si>
  <si>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</si>
  <si>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</si>
  <si>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</si>
  <si>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</si>
  <si>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</si>
  <si>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</si>
  <si>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</si>
  <si>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</si>
  <si>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</si>
  <si>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</si>
  <si>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</si>
  <si>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</si>
  <si>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</si>
  <si>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</si>
  <si>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</si>
  <si>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</si>
  <si>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</si>
  <si>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</si>
  <si>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</si>
  <si>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</si>
  <si>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</si>
  <si>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</si>
  <si>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</si>
  <si>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</si>
  <si>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</si>
  <si>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</si>
  <si>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</si>
  <si>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</si>
  <si>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</si>
  <si>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</si>
  <si>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</si>
  <si>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</si>
  <si>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</si>
  <si>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</si>
  <si>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</si>
  <si>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</si>
  <si>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</si>
  <si>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</si>
  <si>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</si>
  <si>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</si>
  <si>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</si>
  <si>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</si>
  <si>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</si>
  <si>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</si>
  <si>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</si>
  <si>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</si>
  <si>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</si>
  <si>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</si>
  <si>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</si>
  <si>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</si>
  <si>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</si>
  <si>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</si>
  <si>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</si>
  <si>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</si>
  <si>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</si>
  <si>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</si>
  <si>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</si>
  <si>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</si>
  <si>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</si>
  <si>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</si>
  <si>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</si>
  <si>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</si>
  <si>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</si>
  <si>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</si>
  <si>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</si>
  <si>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</si>
  <si>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</si>
  <si>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</si>
  <si>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</si>
  <si>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</si>
  <si>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</si>
  <si>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</si>
  <si>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</si>
  <si>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</si>
  <si>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</si>
  <si>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</si>
  <si>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</si>
  <si>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</si>
  <si>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</si>
  <si>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</si>
  <si>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</si>
  <si>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</si>
  <si>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</si>
  <si>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</si>
  <si>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</si>
  <si>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</si>
  <si>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</si>
  <si>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</si>
  <si>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</si>
  <si>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</si>
  <si>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</si>
  <si>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</si>
  <si>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</si>
  <si>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</si>
  <si>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</si>
  <si>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</si>
  <si>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</si>
  <si>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</si>
  <si>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</si>
  <si>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</si>
  <si>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</si>
  <si>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</si>
  <si>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</si>
  <si>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</si>
  <si>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</si>
  <si>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</si>
  <si>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</si>
  <si>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</si>
  <si>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</si>
  <si>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</si>
  <si>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</si>
  <si>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</si>
  <si>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</si>
  <si>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</si>
  <si>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</si>
  <si>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</si>
  <si>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</si>
  <si>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</si>
  <si>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</si>
  <si>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</si>
  <si>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</si>
  <si>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</si>
  <si>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</si>
  <si>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</si>
  <si>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</si>
  <si>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</si>
  <si>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</si>
  <si>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</si>
  <si>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</si>
  <si>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</si>
  <si>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</si>
  <si>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</si>
  <si>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</si>
  <si>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</si>
  <si>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</si>
  <si>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</si>
  <si>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</si>
  <si>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</si>
  <si>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</si>
  <si>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</si>
  <si>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</si>
  <si>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</si>
  <si>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</si>
  <si>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</si>
  <si>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</si>
  <si>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</si>
  <si>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</si>
  <si>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</si>
  <si>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</si>
  <si>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</si>
  <si>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</si>
  <si>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</si>
  <si>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</si>
  <si>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</si>
  <si>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</si>
  <si>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</si>
  <si>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</si>
  <si>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</si>
  <si>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</si>
  <si>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</si>
  <si>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</si>
  <si>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</si>
  <si>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</si>
  <si>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</si>
  <si>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</si>
  <si>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</si>
  <si>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</si>
  <si>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</si>
  <si>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</si>
  <si>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</si>
  <si>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</si>
  <si>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</si>
  <si>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</si>
  <si>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</si>
  <si>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</si>
  <si>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</si>
  <si>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</si>
  <si>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</si>
  <si>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</si>
  <si>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</si>
  <si>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</si>
  <si>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</si>
  <si>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</si>
  <si>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</si>
  <si>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</si>
  <si>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</si>
  <si>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</si>
  <si>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</si>
  <si>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</si>
  <si>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</si>
  <si>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</si>
  <si>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</si>
  <si>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</si>
  <si>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</si>
  <si>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</si>
  <si>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</si>
  <si>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</si>
  <si>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</si>
  <si>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</si>
  <si>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</si>
  <si>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</si>
  <si>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</si>
  <si>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</si>
  <si>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</si>
  <si>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</si>
  <si>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</si>
  <si>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</si>
  <si>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</si>
  <si>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</si>
  <si>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</si>
  <si>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</si>
  <si>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</si>
  <si>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</si>
  <si>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</si>
  <si>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</si>
  <si>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</si>
  <si>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</si>
  <si>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</si>
  <si>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</si>
  <si>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</si>
  <si>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</si>
  <si>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</si>
  <si>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</si>
  <si>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</si>
  <si>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</si>
  <si>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</si>
  <si>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</si>
  <si>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</si>
  <si>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</si>
  <si>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</si>
  <si>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</si>
  <si>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</si>
  <si>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</si>
  <si>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</si>
  <si>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</si>
  <si>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</si>
  <si>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</si>
  <si>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</si>
  <si>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</si>
  <si>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</si>
  <si>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</si>
  <si>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</si>
  <si>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</si>
  <si>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</si>
  <si>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</si>
  <si>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</si>
  <si>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</si>
  <si>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</si>
  <si>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</si>
  <si>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</si>
  <si>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</si>
  <si>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</si>
  <si>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</si>
  <si>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</si>
  <si>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</si>
  <si>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</si>
  <si>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</si>
  <si>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</si>
  <si>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</si>
  <si>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</si>
  <si>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</si>
  <si>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</si>
  <si>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</si>
  <si>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</si>
  <si>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</si>
  <si>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</si>
  <si>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</si>
  <si>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</si>
  <si>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</si>
  <si>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</si>
  <si>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</si>
  <si>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</si>
  <si>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</si>
  <si>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</si>
  <si>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</si>
  <si>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</si>
  <si>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</si>
  <si>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</si>
  <si>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</si>
  <si>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</si>
  <si>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</si>
  <si>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</si>
  <si>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</si>
  <si>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</si>
  <si>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</si>
  <si>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</si>
  <si>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</si>
  <si>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</si>
  <si>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</si>
  <si>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</si>
  <si>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</si>
  <si>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</si>
  <si>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</si>
  <si>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</si>
  <si>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</si>
  <si>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</si>
  <si>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</si>
  <si>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</si>
  <si>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</si>
  <si>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</si>
  <si>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</si>
  <si>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</si>
  <si>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</si>
  <si>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</si>
  <si>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</si>
  <si>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</si>
  <si>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</si>
  <si>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</si>
  <si>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</si>
  <si>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</si>
  <si>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</si>
  <si>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</si>
  <si>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</si>
  <si>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</si>
  <si>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</si>
  <si>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</si>
  <si>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</si>
  <si>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</si>
  <si>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</si>
  <si>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</si>
  <si>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</si>
  <si>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</si>
  <si>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</si>
  <si>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</si>
  <si>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</si>
  <si>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</si>
  <si>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</si>
  <si>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</si>
  <si>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</si>
  <si>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</si>
  <si>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</si>
  <si>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</si>
  <si>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</si>
  <si>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</si>
  <si>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</si>
  <si>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</si>
  <si>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</si>
  <si>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</si>
  <si>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</si>
  <si>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</si>
  <si>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</si>
  <si>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</si>
  <si>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</si>
  <si>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</si>
  <si>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</si>
  <si>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</si>
  <si>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</si>
  <si>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</si>
  <si>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</si>
  <si>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</si>
  <si>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</si>
  <si>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</si>
  <si>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</si>
  <si>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</si>
  <si>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</si>
  <si>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</si>
  <si>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</si>
  <si>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</si>
  <si>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</si>
  <si>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</si>
  <si>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</si>
  <si>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</si>
  <si>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</si>
  <si>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</si>
  <si>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</si>
  <si>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</si>
  <si>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</si>
  <si>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</si>
  <si>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</si>
  <si>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</si>
  <si>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</si>
  <si>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</si>
  <si>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</si>
  <si>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</si>
  <si>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</si>
  <si>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</si>
  <si>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</si>
  <si>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</si>
  <si>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</si>
  <si>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</si>
  <si>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</si>
  <si>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</si>
  <si>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</si>
  <si>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</si>
  <si>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</si>
  <si>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</si>
  <si>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</si>
  <si>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</si>
  <si>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</si>
  <si>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</si>
  <si>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</si>
  <si>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</si>
  <si>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</si>
  <si>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</si>
  <si>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</si>
  <si>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</si>
  <si>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</si>
  <si>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</si>
  <si>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</si>
  <si>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</si>
  <si>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</si>
  <si>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</si>
  <si>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</si>
  <si>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</si>
  <si>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</si>
  <si>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</si>
  <si>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</si>
  <si>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</si>
  <si>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</si>
  <si>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</si>
  <si>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</si>
  <si>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</si>
  <si>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</si>
  <si>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</si>
  <si>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</si>
  <si>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</si>
  <si>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</si>
  <si>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</si>
  <si>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</si>
  <si>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</si>
  <si>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</si>
  <si>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</si>
  <si>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</si>
  <si>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</si>
  <si>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</si>
  <si>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</si>
  <si>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</si>
  <si>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</si>
  <si>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</si>
  <si>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</si>
  <si>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</si>
  <si>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</si>
  <si>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</si>
  <si>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</si>
  <si>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</si>
  <si>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</si>
  <si>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</si>
  <si>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</si>
  <si>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</si>
  <si>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</si>
  <si>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</si>
  <si>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</si>
  <si>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</si>
  <si>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</si>
  <si>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</si>
  <si>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</si>
  <si>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</si>
  <si>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</si>
  <si>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</si>
  <si>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</si>
  <si>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</si>
  <si>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</si>
  <si>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</si>
  <si>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</si>
  <si>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</si>
  <si>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</si>
  <si>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</si>
  <si>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</si>
  <si>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</si>
  <si>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</si>
  <si>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</si>
  <si>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</si>
  <si>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</si>
  <si>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</si>
  <si>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</si>
  <si>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</si>
  <si>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</si>
  <si>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</si>
  <si>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</si>
  <si>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</si>
  <si>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</si>
  <si>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</si>
  <si>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</si>
  <si>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</si>
  <si>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</si>
  <si>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</si>
  <si>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</si>
  <si>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</si>
  <si>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</si>
  <si>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</si>
  <si>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</si>
  <si>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</si>
  <si>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</si>
  <si>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</si>
  <si>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</si>
  <si>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</si>
  <si>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</si>
  <si>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</si>
  <si>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</si>
  <si>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</si>
  <si>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</si>
  <si>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</si>
  <si>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</si>
  <si>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</si>
  <si>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</si>
  <si>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</si>
  <si>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</si>
  <si>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</si>
  <si>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</si>
  <si>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</si>
  <si>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</si>
  <si>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</si>
  <si>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</si>
  <si>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</si>
  <si>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</si>
  <si>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</si>
  <si>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</si>
  <si>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</si>
  <si>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</si>
  <si>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</si>
  <si>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</si>
  <si>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</si>
  <si>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</si>
  <si>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</si>
  <si>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</si>
  <si>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</si>
  <si>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</si>
  <si>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</si>
  <si>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</si>
  <si>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</si>
  <si>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</si>
  <si>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</si>
  <si>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</si>
  <si>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</si>
  <si>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</si>
  <si>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</si>
  <si>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</si>
  <si>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</si>
  <si>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</si>
  <si>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</si>
  <si>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</si>
  <si>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</si>
  <si>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</si>
  <si>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</si>
  <si>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</si>
  <si>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</si>
  <si>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</si>
  <si>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</si>
  <si>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</si>
  <si>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</si>
  <si>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</si>
  <si>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</si>
  <si>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</si>
  <si>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</si>
  <si>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</si>
  <si>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</si>
  <si>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</si>
  <si>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</si>
  <si>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</si>
  <si>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</si>
  <si>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</si>
  <si>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</si>
  <si>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</si>
  <si>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</si>
  <si>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</si>
  <si>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</si>
  <si>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</si>
  <si>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</si>
  <si>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</si>
  <si>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</si>
  <si>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</si>
  <si>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</si>
  <si>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</si>
  <si>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</si>
  <si>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</si>
  <si>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</si>
  <si>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</si>
  <si>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</si>
  <si>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</si>
  <si>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</si>
  <si>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</si>
  <si>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</si>
  <si>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</si>
  <si>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</si>
  <si>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</si>
  <si>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</si>
  <si>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</si>
  <si>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</si>
  <si>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</si>
  <si>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</si>
  <si>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</si>
  <si>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</si>
  <si>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</si>
  <si>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</si>
  <si>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</si>
  <si>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</si>
  <si>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</si>
  <si>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</si>
  <si>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</si>
  <si>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</si>
  <si>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</si>
  <si>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</si>
  <si>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</si>
  <si>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</si>
  <si>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</si>
  <si>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</si>
  <si>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</si>
  <si>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</si>
  <si>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</si>
  <si>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</si>
  <si>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</si>
  <si>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</si>
  <si>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</si>
  <si>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</si>
  <si>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</si>
  <si>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</si>
  <si>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</si>
  <si>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</si>
  <si>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</si>
  <si>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</si>
  <si>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</si>
  <si>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</si>
  <si>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</si>
  <si>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</si>
  <si>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</si>
  <si>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</si>
  <si>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</si>
  <si>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</si>
  <si>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</si>
  <si>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</si>
  <si>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</si>
  <si>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</si>
  <si>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</si>
  <si>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</si>
  <si>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</si>
  <si>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</si>
  <si>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</si>
  <si>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</si>
  <si>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</si>
  <si>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</si>
  <si>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</si>
  <si>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</si>
  <si>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</si>
  <si>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</si>
  <si>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</si>
  <si>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</si>
  <si>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</si>
  <si>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</si>
  <si>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</si>
  <si>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</si>
  <si>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</si>
  <si>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</si>
  <si>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</si>
  <si>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</si>
  <si>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</si>
  <si>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</si>
  <si>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</si>
  <si>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</si>
  <si>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</si>
  <si>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</si>
  <si>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</si>
  <si>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</si>
  <si>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</si>
  <si>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</si>
  <si>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</si>
  <si>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</si>
  <si>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</si>
  <si>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</si>
  <si>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</si>
  <si>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</si>
  <si>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</si>
  <si>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</si>
  <si>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</si>
  <si>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</si>
  <si>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</si>
  <si>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</si>
  <si>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</si>
  <si>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</si>
  <si>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</si>
  <si>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</si>
  <si>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</si>
  <si>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</si>
  <si>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</si>
  <si>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</si>
  <si>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</si>
  <si>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</si>
  <si>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</si>
  <si>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</si>
  <si>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</si>
  <si>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</si>
  <si>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</si>
  <si>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</si>
  <si>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</si>
  <si>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</si>
  <si>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</si>
  <si>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</si>
  <si>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</si>
  <si>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</si>
  <si>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</si>
  <si>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</si>
  <si>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</si>
  <si>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</si>
  <si>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</si>
  <si>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</si>
  <si>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</si>
  <si>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</si>
  <si>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</si>
  <si>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</si>
  <si>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</si>
  <si>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</si>
  <si>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</si>
  <si>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</si>
  <si>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</si>
  <si>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</si>
  <si>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</si>
  <si>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</si>
  <si>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</si>
  <si>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</si>
  <si>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</si>
  <si>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</si>
  <si>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</si>
  <si>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</si>
  <si>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</si>
  <si>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</si>
  <si>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</si>
  <si>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</si>
  <si>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</si>
  <si>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</si>
  <si>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</si>
  <si>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</si>
  <si>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</si>
  <si>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</si>
  <si>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</si>
  <si>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</si>
  <si>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</si>
  <si>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</si>
  <si>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</si>
  <si>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</si>
  <si>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</si>
  <si>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</si>
  <si>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</si>
  <si>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</si>
  <si>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</si>
  <si>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</si>
  <si>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</si>
  <si>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</si>
  <si>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</si>
  <si>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</si>
  <si>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</si>
  <si>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</si>
  <si>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</si>
  <si>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</si>
  <si>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</si>
  <si>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</si>
  <si>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</si>
  <si>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</si>
  <si>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</si>
  <si>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</si>
  <si>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</si>
  <si>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</si>
  <si>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</si>
  <si>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</si>
  <si>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</si>
  <si>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</si>
  <si>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</si>
  <si>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</si>
  <si>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</si>
  <si>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</si>
  <si>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</si>
  <si>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</si>
  <si>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</si>
  <si>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</si>
  <si>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</si>
  <si>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</si>
  <si>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</si>
  <si>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</si>
  <si>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</si>
  <si>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</si>
  <si>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</si>
  <si>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</si>
  <si>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</si>
  <si>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</si>
  <si>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</si>
  <si>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</si>
  <si>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</si>
  <si>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</si>
  <si>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</si>
  <si>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</si>
  <si>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</si>
  <si>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</si>
  <si>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</si>
  <si>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</si>
  <si>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</si>
  <si>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</si>
  <si>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</si>
  <si>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</si>
  <si>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</si>
  <si>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</si>
  <si>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</si>
  <si>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</si>
  <si>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</si>
  <si>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</si>
  <si>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</si>
  <si>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</si>
  <si>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</si>
  <si>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</si>
  <si>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</si>
  <si>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</si>
  <si>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</si>
  <si>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</si>
  <si>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</si>
  <si>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</si>
  <si>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</si>
  <si>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</si>
  <si>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</si>
  <si>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</si>
  <si>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</si>
  <si>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</si>
  <si>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</si>
  <si>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</si>
  <si>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</si>
  <si>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</si>
  <si>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</si>
  <si>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</si>
  <si>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</si>
  <si>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</si>
  <si>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</si>
  <si>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</si>
  <si>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</si>
  <si>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</si>
  <si>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</si>
  <si>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</si>
  <si>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</si>
  <si>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</si>
  <si>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</si>
  <si>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</si>
  <si>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</si>
  <si>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</si>
  <si>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</si>
  <si>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</si>
  <si>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</si>
  <si>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</si>
  <si>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</si>
  <si>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</si>
  <si>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</si>
  <si>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</si>
  <si>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</si>
  <si>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</si>
  <si>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</si>
  <si>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</si>
  <si>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</si>
  <si>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</si>
  <si>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</si>
  <si>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</si>
  <si>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</si>
  <si>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</si>
  <si>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</si>
  <si>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</si>
  <si>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</si>
  <si>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</si>
  <si>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</si>
  <si>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</si>
  <si>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</si>
  <si>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</si>
  <si>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</si>
  <si>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</si>
  <si>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</si>
  <si>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</si>
  <si>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</si>
  <si>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</si>
  <si>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</si>
  <si>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</si>
  <si>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</si>
  <si>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</si>
  <si>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</si>
  <si>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</si>
  <si>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</si>
  <si>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</si>
  <si>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</si>
  <si>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</si>
  <si>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</si>
  <si>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</si>
  <si>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</si>
  <si>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</si>
  <si>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</si>
  <si>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</si>
  <si>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</si>
  <si>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</si>
  <si>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</si>
  <si>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</si>
  <si>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</si>
  <si>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</si>
  <si>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</si>
  <si>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</si>
  <si>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</si>
  <si>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</si>
  <si>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</si>
  <si>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</si>
  <si>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</si>
  <si>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</si>
  <si>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</si>
  <si>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</si>
  <si>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</si>
  <si>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</si>
  <si>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</si>
  <si>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</si>
  <si>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</si>
  <si>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</si>
  <si>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</si>
  <si>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</si>
  <si>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</si>
  <si>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</si>
  <si>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</si>
  <si>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</si>
  <si>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</si>
  <si>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</si>
  <si>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</si>
  <si>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</si>
  <si>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</si>
  <si>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</si>
  <si>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</si>
  <si>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</si>
  <si>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</si>
  <si>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</si>
  <si>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</si>
  <si>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</si>
  <si>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</si>
  <si>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</si>
  <si>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</si>
  <si>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</si>
  <si>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</si>
  <si>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</si>
  <si>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</si>
  <si>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</si>
  <si>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</si>
  <si>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</si>
  <si>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</si>
  <si>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</si>
  <si>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</si>
  <si>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</si>
  <si>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</si>
  <si>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</si>
  <si>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</si>
  <si>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</si>
  <si>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</si>
  <si>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</si>
  <si>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</si>
  <si>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</si>
  <si>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</si>
  <si>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</si>
  <si>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</si>
  <si>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</si>
  <si>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</si>
  <si>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</si>
  <si>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</si>
  <si>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</si>
  <si>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</si>
  <si>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</si>
  <si>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</si>
  <si>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</si>
  <si>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</si>
  <si>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</si>
  <si>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</si>
  <si>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</si>
  <si>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</si>
  <si>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</si>
  <si>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</si>
  <si>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</si>
  <si>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</si>
  <si>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</si>
  <si>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</si>
  <si>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</si>
  <si>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</si>
  <si>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</si>
  <si>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</si>
  <si>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</si>
  <si>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</si>
  <si>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</si>
  <si>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</si>
  <si>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</si>
  <si>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</si>
  <si>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</si>
  <si>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</si>
  <si>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</si>
  <si>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</si>
  <si>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</si>
  <si>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</si>
  <si>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</si>
  <si>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</si>
  <si>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</si>
  <si>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</si>
  <si>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</si>
  <si>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</si>
  <si>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</si>
  <si>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</si>
  <si>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</si>
  <si>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</si>
  <si>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</si>
  <si>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</si>
  <si>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</si>
  <si>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</si>
  <si>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</si>
  <si>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</si>
  <si>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</si>
  <si>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</si>
  <si>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</si>
  <si>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</si>
  <si>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</si>
  <si>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</si>
  <si>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</si>
  <si>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</si>
  <si>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</si>
  <si>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</si>
  <si>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</si>
  <si>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</si>
  <si>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</si>
  <si>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</si>
  <si>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</si>
  <si>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</si>
  <si>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</si>
  <si>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</si>
  <si>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</si>
  <si>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</si>
  <si>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</si>
  <si>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</si>
  <si>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</si>
  <si>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</si>
  <si>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</si>
  <si>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</si>
  <si>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</si>
  <si>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</si>
  <si>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</si>
  <si>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</si>
  <si>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</si>
  <si>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</si>
  <si>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</si>
  <si>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</si>
  <si>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</si>
  <si>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</si>
  <si>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</si>
  <si>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</si>
  <si>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</si>
  <si>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</si>
  <si>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</si>
  <si>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</si>
  <si>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</si>
  <si>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</si>
  <si>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</si>
  <si>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</si>
  <si>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</si>
  <si>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</si>
  <si>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</si>
  <si>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</si>
  <si>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</si>
  <si>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</si>
  <si>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</si>
  <si>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</si>
  <si>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</si>
  <si>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</si>
  <si>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</si>
  <si>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</si>
  <si>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</si>
  <si>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</si>
  <si>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</si>
  <si>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</si>
  <si>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</si>
  <si>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</si>
  <si>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</si>
  <si>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</si>
  <si>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</si>
  <si>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</si>
  <si>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</si>
  <si>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</si>
  <si>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</si>
  <si>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</si>
  <si>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</si>
  <si>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</si>
  <si>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</si>
  <si>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</si>
  <si>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</si>
  <si>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</si>
  <si>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</si>
  <si>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</si>
  <si>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</si>
  <si>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</si>
  <si>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</si>
  <si>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</si>
  <si>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</si>
  <si>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</si>
  <si>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</si>
  <si>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</si>
  <si>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</si>
  <si>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</si>
  <si>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</si>
  <si>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</si>
  <si>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</si>
  <si>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</si>
  <si>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</si>
  <si>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</si>
  <si>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</si>
  <si>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</si>
  <si>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</si>
  <si>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</si>
  <si>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</si>
  <si>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</si>
  <si>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</si>
  <si>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</si>
  <si>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</si>
  <si>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</si>
  <si>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</si>
  <si>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</si>
  <si>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</si>
  <si>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</si>
  <si>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</si>
  <si>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</si>
  <si>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</si>
  <si>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</si>
  <si>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</si>
  <si>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</si>
  <si>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</si>
  <si>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</si>
  <si>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</si>
  <si>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</si>
  <si>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</si>
  <si>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</si>
  <si>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</si>
  <si>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</si>
  <si>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</si>
  <si>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</si>
  <si>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</si>
  <si>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</si>
  <si>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</si>
  <si>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</si>
  <si>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</si>
  <si>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</si>
  <si>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</si>
  <si>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</si>
  <si>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</si>
  <si>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</si>
  <si>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</si>
  <si>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</si>
  <si>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</si>
  <si>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</si>
  <si>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</si>
  <si>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</si>
  <si>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</si>
  <si>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</si>
  <si>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</si>
  <si>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</si>
  <si>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</si>
  <si>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</si>
  <si>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</si>
  <si>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</si>
  <si>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</si>
  <si>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</si>
  <si>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</si>
  <si>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</si>
  <si>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</si>
  <si>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</si>
  <si>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</si>
  <si>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</si>
  <si>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</si>
  <si>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</si>
  <si>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</si>
  <si>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</si>
  <si>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</si>
  <si>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</si>
  <si>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</si>
  <si>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</si>
  <si>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</si>
  <si>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</si>
  <si>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</si>
  <si>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</si>
  <si>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</si>
  <si>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</si>
  <si>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</si>
  <si>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</si>
  <si>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</si>
  <si>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</si>
  <si>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</si>
  <si>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</si>
  <si>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</si>
  <si>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</si>
  <si>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</si>
  <si>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</si>
  <si>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</si>
  <si>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</si>
  <si>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</si>
  <si>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</si>
  <si>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</si>
  <si>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</si>
  <si>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</si>
  <si>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</si>
  <si>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</si>
  <si>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</si>
  <si>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</si>
  <si>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</si>
  <si>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</si>
  <si>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</si>
  <si>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</si>
  <si>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</si>
  <si>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</si>
  <si>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</si>
  <si>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</si>
  <si>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</si>
  <si>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</si>
  <si>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</si>
  <si>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</si>
  <si>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</si>
  <si>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</si>
  <si>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</si>
  <si>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</si>
  <si>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</si>
  <si>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</si>
  <si>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</si>
  <si>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</si>
  <si>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</si>
  <si>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</si>
  <si>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</si>
  <si>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</si>
  <si>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</si>
  <si>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</si>
  <si>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</si>
  <si>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</si>
  <si>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</si>
  <si>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</si>
  <si>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</si>
  <si>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</si>
  <si>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</si>
  <si>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</si>
  <si>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</si>
  <si>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</si>
  <si>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</si>
  <si>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</si>
  <si>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</si>
  <si>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</si>
  <si>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</si>
  <si>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</si>
  <si>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</si>
  <si>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</si>
  <si>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</si>
  <si>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</si>
  <si>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</si>
  <si>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</si>
  <si>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</si>
  <si>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</si>
  <si>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</si>
  <si>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</si>
  <si>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</si>
  <si>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</si>
  <si>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</si>
  <si>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</si>
  <si>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</si>
  <si>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</si>
  <si>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</si>
  <si>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</si>
  <si>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</si>
  <si>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</si>
  <si>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</si>
  <si>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</si>
  <si>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</si>
  <si>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</si>
  <si>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</si>
  <si>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</si>
  <si>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</si>
  <si>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</si>
  <si>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</si>
  <si>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</si>
  <si>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</si>
  <si>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</si>
  <si>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</si>
  <si>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</si>
  <si>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</si>
  <si>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</si>
  <si>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</si>
  <si>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</si>
  <si>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</si>
  <si>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</si>
  <si>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</si>
  <si>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</si>
  <si>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</si>
  <si>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</si>
  <si>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</si>
  <si>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</si>
  <si>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</si>
  <si>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</si>
  <si>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</si>
  <si>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</si>
  <si>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</si>
  <si>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</si>
  <si>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</si>
  <si>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</si>
  <si>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</si>
  <si>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</si>
  <si>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</si>
  <si>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</si>
  <si>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</si>
  <si>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</si>
  <si>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</si>
  <si>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</si>
  <si>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</si>
  <si>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</si>
  <si>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</si>
  <si>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</si>
  <si>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</si>
  <si>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</si>
  <si>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</si>
  <si>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</si>
  <si>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</si>
  <si>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</si>
  <si>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</si>
  <si>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</si>
  <si>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</si>
  <si>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</si>
  <si>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</si>
  <si>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</si>
  <si>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</si>
  <si>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</si>
  <si>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</si>
  <si>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</si>
  <si>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</si>
  <si>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</si>
  <si>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</si>
  <si>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</si>
  <si>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</si>
  <si>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</si>
  <si>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</si>
  <si>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</si>
  <si>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</si>
  <si>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</si>
  <si>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</si>
  <si>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</si>
  <si>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</si>
  <si>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</si>
  <si>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</si>
  <si>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</si>
  <si>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</si>
  <si>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</si>
  <si>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</si>
  <si>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</si>
  <si>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</si>
  <si>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</si>
  <si>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</si>
  <si>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</si>
  <si>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</si>
  <si>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</si>
  <si>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</si>
  <si>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</si>
  <si>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</si>
  <si>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</si>
  <si>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</si>
  <si>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</si>
  <si>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</si>
  <si>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</si>
  <si>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</si>
  <si>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</si>
  <si>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</si>
  <si>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</si>
  <si>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</si>
  <si>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</si>
  <si>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</si>
  <si>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</si>
  <si>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</si>
  <si>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</si>
  <si>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</si>
  <si>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</si>
  <si>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</si>
  <si>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</si>
  <si>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</si>
  <si>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</si>
  <si>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</si>
  <si>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</si>
  <si>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</si>
  <si>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</si>
  <si>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</si>
  <si>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</si>
  <si>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</si>
  <si>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</si>
  <si>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</si>
  <si>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</si>
  <si>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</si>
  <si>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</si>
  <si>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</si>
  <si>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</si>
  <si>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</si>
  <si>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</si>
  <si>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</si>
  <si>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</si>
  <si>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</si>
  <si>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</si>
  <si>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</si>
  <si>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</si>
  <si>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</si>
  <si>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</si>
  <si>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</si>
  <si>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</si>
  <si>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</si>
  <si>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</si>
  <si>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</si>
  <si>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</si>
  <si>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</si>
  <si>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</si>
  <si>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</si>
  <si>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</si>
  <si>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</si>
  <si>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</si>
  <si>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</si>
  <si>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</si>
  <si>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</si>
  <si>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</si>
  <si>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</si>
  <si>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</si>
  <si>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</si>
  <si>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</si>
  <si>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</si>
  <si>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</si>
  <si>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</si>
  <si>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</si>
  <si>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</si>
  <si>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</si>
  <si>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</si>
  <si>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</si>
  <si>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</si>
  <si>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</si>
  <si>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</si>
  <si>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</si>
  <si>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</si>
  <si>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</si>
  <si>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</si>
  <si>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</si>
  <si>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</si>
  <si>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</si>
  <si>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</si>
  <si>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</si>
  <si>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</si>
  <si>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</si>
  <si>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</si>
  <si>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</si>
  <si>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</si>
  <si>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</si>
  <si>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</si>
  <si>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</si>
  <si>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</si>
  <si>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</si>
  <si>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</si>
  <si>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</si>
  <si>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</si>
  <si>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</si>
  <si>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</si>
  <si>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</si>
  <si>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</si>
  <si>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</si>
  <si>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</si>
  <si>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</si>
  <si>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</si>
  <si>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</si>
  <si>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</si>
  <si>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</si>
  <si>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</si>
  <si>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</si>
  <si>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</si>
  <si>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</si>
  <si>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</si>
  <si>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</si>
  <si>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</si>
  <si>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</si>
  <si>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</si>
  <si>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</si>
  <si>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</si>
  <si>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</si>
  <si>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</si>
  <si>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</si>
  <si>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</si>
  <si>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</si>
  <si>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</si>
  <si>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</si>
  <si>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</si>
  <si>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</si>
  <si>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</si>
  <si>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</si>
  <si>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</si>
  <si>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</si>
  <si>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</si>
  <si>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</si>
  <si>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</si>
  <si>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</si>
  <si>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</si>
  <si>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</si>
  <si>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</si>
  <si>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</si>
  <si>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</si>
  <si>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</si>
  <si>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</si>
  <si>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</si>
  <si>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</si>
  <si>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</si>
  <si>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</si>
  <si>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</si>
  <si>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</si>
  <si>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</si>
  <si>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</si>
  <si>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</si>
  <si>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</si>
  <si>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</si>
  <si>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</si>
  <si>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</si>
  <si>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</si>
  <si>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</si>
  <si>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</si>
  <si>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</si>
  <si>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</si>
  <si>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</si>
  <si>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</si>
  <si>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</si>
  <si>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</si>
  <si>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</si>
  <si>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</si>
  <si>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</si>
  <si>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</si>
  <si>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</si>
  <si>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</si>
  <si>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</si>
  <si>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</si>
  <si>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</si>
  <si>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</si>
  <si>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</si>
  <si>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</si>
  <si>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</si>
  <si>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</si>
  <si>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</si>
  <si>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</si>
  <si>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</si>
  <si>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</si>
  <si>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</si>
  <si>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</si>
  <si>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</si>
  <si>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</si>
  <si>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</si>
  <si>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</si>
  <si>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</si>
  <si>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</si>
  <si>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</si>
  <si>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</si>
  <si>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</si>
  <si>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</si>
  <si>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</si>
  <si>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</si>
  <si>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</si>
  <si>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</si>
  <si>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</si>
  <si>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</si>
  <si>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</si>
  <si>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</si>
  <si>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</si>
  <si>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</si>
  <si>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</si>
  <si>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</si>
  <si>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</si>
  <si>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</si>
  <si>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</si>
  <si>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</si>
  <si>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</si>
  <si>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</si>
  <si>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</si>
  <si>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</si>
  <si>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</si>
  <si>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</si>
  <si>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</si>
  <si>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</si>
  <si>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</si>
  <si>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</si>
  <si>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</si>
  <si>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</si>
  <si>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</si>
  <si>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</si>
  <si>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</si>
  <si>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</si>
  <si>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</si>
  <si>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</si>
  <si>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</si>
  <si>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</si>
  <si>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</si>
  <si>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</si>
  <si>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</si>
  <si>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</si>
  <si>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</si>
  <si>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</si>
  <si>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</si>
  <si>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</si>
  <si>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</si>
  <si>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</si>
  <si>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</si>
  <si>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</si>
  <si>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</si>
  <si>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</si>
  <si>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</si>
  <si>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</si>
  <si>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</si>
  <si>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</si>
  <si>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</si>
  <si>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</si>
  <si>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</si>
  <si>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</si>
  <si>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</si>
  <si>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</si>
  <si>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</si>
  <si>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</si>
  <si>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</si>
  <si>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</si>
  <si>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</si>
  <si>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</si>
  <si>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</si>
  <si>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</si>
  <si>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</si>
  <si>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</si>
  <si>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</si>
  <si>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</si>
  <si>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</si>
  <si>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</si>
  <si>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</si>
  <si>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</si>
  <si>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</si>
  <si>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</si>
  <si>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</si>
  <si>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</si>
  <si>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</si>
  <si>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</si>
  <si>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</si>
  <si>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</si>
  <si>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</si>
  <si>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</si>
  <si>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</si>
  <si>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</si>
  <si>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</si>
  <si>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</si>
  <si>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</si>
  <si>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</si>
  <si>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</si>
  <si>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</si>
  <si>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</si>
  <si>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</si>
  <si>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</si>
  <si>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</si>
  <si>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</si>
  <si>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</si>
  <si>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</si>
  <si>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</si>
  <si>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</si>
  <si>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</si>
  <si>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</si>
  <si>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</si>
  <si>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</si>
  <si>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</si>
  <si>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</si>
  <si>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</si>
  <si>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</si>
  <si>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</si>
  <si>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</si>
  <si>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</si>
  <si>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</si>
  <si>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</si>
  <si>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</si>
  <si>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</si>
  <si>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</si>
  <si>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</si>
  <si>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</si>
  <si>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</si>
  <si>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</si>
  <si>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</si>
  <si>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</si>
  <si>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</si>
  <si>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</si>
  <si>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</si>
  <si>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</si>
  <si>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</si>
  <si>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</si>
  <si>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</si>
  <si>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</si>
  <si>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</si>
  <si>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</si>
  <si>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</si>
  <si>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</si>
  <si>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</si>
  <si>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</si>
  <si>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</si>
  <si>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</si>
  <si>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</si>
  <si>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</si>
  <si>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</si>
  <si>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</si>
  <si>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</si>
  <si>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</si>
  <si>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</si>
  <si>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</si>
  <si>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</si>
  <si>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</si>
  <si>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</si>
  <si>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</si>
  <si>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</si>
  <si>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</si>
  <si>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</si>
  <si>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</si>
  <si>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</si>
  <si>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</si>
  <si>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</si>
  <si>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</si>
  <si>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</si>
  <si>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</si>
  <si>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</si>
  <si>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</si>
  <si>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</si>
  <si>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</si>
  <si>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</si>
  <si>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</si>
  <si>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</si>
  <si>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</si>
  <si>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</si>
  <si>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</si>
  <si>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</si>
  <si>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</si>
  <si>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</si>
  <si>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</si>
  <si>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</si>
  <si>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</si>
  <si>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</si>
  <si>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</si>
  <si>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</si>
  <si>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</si>
  <si>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</si>
  <si>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</si>
  <si>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</si>
  <si>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</si>
  <si>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</si>
  <si>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</si>
  <si>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</si>
  <si>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</si>
  <si>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</si>
  <si>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</si>
  <si>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</si>
  <si>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</si>
  <si>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</si>
  <si>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</si>
  <si>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</si>
  <si>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</si>
  <si>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</si>
  <si>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</si>
  <si>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</si>
  <si>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</si>
  <si>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</si>
  <si>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</si>
  <si>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</si>
  <si>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</si>
  <si>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</si>
  <si>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</si>
  <si>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</si>
  <si>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</si>
  <si>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</si>
  <si>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</si>
  <si>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</si>
  <si>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</si>
  <si>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</si>
  <si>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</si>
  <si>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</si>
  <si>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</si>
  <si>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</si>
  <si>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</si>
  <si>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</si>
  <si>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</si>
  <si>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</si>
  <si>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</si>
  <si>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</si>
  <si>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</si>
  <si>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</si>
  <si>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</si>
  <si>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</si>
  <si>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</si>
  <si>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</si>
  <si>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</si>
  <si>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</si>
  <si>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</si>
  <si>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</si>
  <si>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</si>
  <si>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</si>
  <si>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</si>
  <si>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</si>
  <si>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</si>
  <si>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</si>
  <si>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</si>
  <si>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</si>
  <si>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</si>
  <si>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</si>
  <si>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</si>
  <si>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</si>
  <si>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</si>
  <si>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</si>
  <si>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</si>
  <si>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</si>
  <si>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</si>
  <si>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</si>
  <si>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</si>
  <si>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</si>
  <si>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</si>
  <si>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</si>
  <si>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</si>
  <si>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</si>
  <si>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</si>
  <si>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</si>
  <si>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</si>
  <si>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</si>
  <si>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</si>
  <si>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</si>
  <si>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</si>
  <si>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</si>
  <si>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</si>
  <si>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</si>
  <si>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</si>
  <si>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</si>
  <si>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</si>
  <si>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</si>
  <si>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</si>
  <si>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</si>
  <si>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</si>
  <si>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</si>
  <si>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</si>
  <si>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</si>
  <si>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</si>
  <si>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</si>
  <si>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</si>
  <si>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</si>
  <si>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</si>
  <si>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</si>
  <si>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</si>
  <si>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</si>
  <si>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</si>
  <si>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</si>
  <si>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</si>
  <si>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</si>
  <si>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</si>
  <si>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</si>
  <si>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</si>
  <si>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</si>
  <si>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</si>
  <si>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</si>
  <si>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</si>
  <si>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</si>
  <si>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</si>
  <si>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</si>
  <si>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</si>
  <si>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</si>
  <si>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</si>
  <si>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</si>
  <si>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</si>
  <si>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</si>
  <si>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</si>
  <si>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</si>
  <si>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</si>
  <si>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</si>
  <si>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</si>
  <si>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</si>
  <si>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</si>
  <si>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</si>
  <si>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</si>
  <si>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</si>
  <si>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</si>
  <si>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</si>
  <si>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</si>
  <si>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</si>
  <si>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</si>
  <si>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</si>
  <si>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</si>
  <si>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</si>
  <si>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</si>
  <si>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</si>
  <si>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</si>
  <si>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</si>
  <si>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</si>
  <si>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</si>
  <si>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</si>
  <si>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</si>
  <si>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</si>
  <si>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</si>
  <si>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</si>
  <si>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</si>
  <si>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</si>
  <si>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</si>
  <si>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</si>
  <si>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</si>
  <si>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</si>
  <si>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</si>
  <si>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</si>
  <si>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</si>
  <si>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</si>
  <si>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</si>
  <si>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</si>
  <si>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</si>
  <si>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</si>
  <si>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</si>
  <si>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</si>
  <si>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</si>
  <si>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</si>
  <si>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</si>
  <si>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</si>
  <si>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</si>
  <si>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</si>
  <si>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</si>
  <si>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</si>
  <si>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</si>
  <si>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</si>
  <si>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</si>
  <si>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</si>
  <si>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</si>
  <si>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</si>
  <si>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</si>
  <si>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</si>
  <si>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</si>
  <si>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</si>
  <si>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</si>
  <si>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</si>
  <si>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</si>
  <si>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</si>
  <si>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</si>
  <si>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</si>
  <si>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</si>
  <si>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</si>
  <si>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</si>
  <si>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</si>
  <si>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</si>
  <si>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</si>
  <si>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</si>
  <si>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</si>
  <si>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</si>
  <si>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</si>
  <si>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</si>
  <si>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</si>
  <si>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</si>
  <si>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</si>
  <si>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</si>
  <si>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</si>
  <si>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</si>
  <si>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</si>
  <si>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</si>
  <si>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</si>
  <si>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</si>
  <si>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</si>
  <si>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</si>
  <si>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</si>
  <si>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</si>
  <si>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</si>
  <si>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</si>
  <si>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</si>
  <si>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</si>
  <si>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</si>
  <si>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</si>
  <si>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</si>
  <si>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</si>
  <si>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</si>
  <si>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</si>
  <si>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</si>
  <si>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</si>
  <si>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</si>
  <si>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</si>
  <si>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</si>
  <si>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</si>
  <si>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</si>
  <si>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</si>
  <si>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</si>
  <si>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</si>
  <si>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</si>
  <si>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</si>
  <si>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</si>
  <si>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</si>
  <si>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</si>
  <si>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</si>
  <si>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</si>
  <si>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</si>
  <si>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</si>
  <si>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</si>
  <si>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</si>
  <si>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</si>
  <si>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</si>
  <si>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</si>
  <si>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</si>
  <si>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</si>
  <si>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</si>
  <si>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</si>
  <si>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</si>
  <si>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</si>
  <si>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</si>
  <si>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</si>
  <si>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</si>
  <si>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</si>
  <si>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</si>
  <si>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</si>
  <si>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</si>
  <si>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</si>
  <si>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</si>
  <si>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</si>
  <si>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</si>
  <si>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</si>
  <si>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</si>
  <si>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</si>
  <si>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</si>
  <si>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</si>
  <si>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</si>
  <si>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</si>
  <si>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</si>
  <si>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</si>
  <si>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</si>
  <si>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</si>
  <si>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</si>
  <si>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</si>
  <si>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</si>
  <si>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</si>
  <si>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</si>
  <si>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</si>
  <si>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</si>
  <si>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</si>
  <si>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</si>
  <si>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</si>
  <si>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</si>
  <si>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</si>
  <si>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</si>
  <si>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</si>
  <si>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</si>
  <si>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</si>
  <si>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</si>
  <si>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</si>
  <si>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</si>
  <si>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</si>
  <si>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</si>
  <si>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</si>
  <si>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</si>
  <si>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</si>
  <si>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</si>
  <si>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</si>
  <si>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</si>
  <si>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</si>
  <si>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</si>
  <si>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</si>
  <si>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</si>
  <si>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</si>
  <si>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</si>
  <si>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</si>
  <si>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</si>
  <si>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</si>
  <si>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</si>
  <si>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</si>
  <si>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</si>
  <si>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</si>
  <si>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</si>
  <si>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</si>
  <si>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</si>
  <si>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</si>
  <si>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</si>
  <si>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</si>
  <si>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</si>
  <si>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</si>
  <si>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</si>
  <si>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</si>
  <si>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</si>
  <si>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</si>
  <si>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</si>
  <si>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</si>
  <si>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</si>
  <si>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</si>
  <si>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</si>
  <si>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</si>
  <si>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</si>
  <si>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</si>
  <si>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</si>
  <si>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</si>
  <si>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</si>
  <si>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</si>
  <si>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</si>
  <si>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</si>
  <si>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</si>
  <si>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</si>
  <si>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</si>
  <si>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</si>
  <si>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</si>
  <si>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</si>
  <si>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</si>
  <si>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</si>
  <si>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</si>
  <si>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</si>
  <si>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</si>
  <si>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</si>
  <si>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</si>
  <si>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</si>
  <si>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</si>
  <si>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</si>
  <si>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</si>
  <si>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</si>
  <si>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</si>
  <si>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</si>
  <si>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</si>
  <si>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</si>
  <si>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</si>
  <si>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</si>
  <si>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</si>
  <si>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</si>
  <si>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</si>
  <si>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</si>
  <si>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</si>
  <si>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</si>
  <si>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</si>
  <si>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</si>
  <si>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</si>
  <si>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</si>
  <si>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</si>
  <si>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</si>
  <si>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</si>
  <si>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</si>
  <si>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</si>
  <si>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</si>
  <si>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</si>
  <si>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</si>
  <si>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</si>
  <si>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</si>
  <si>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</si>
  <si>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</si>
  <si>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</si>
  <si>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</si>
  <si>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</si>
  <si>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</si>
  <si>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</si>
  <si>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</si>
  <si>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</si>
  <si>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</si>
  <si>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</si>
  <si>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</si>
  <si>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</si>
  <si>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</si>
  <si>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</si>
  <si>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</si>
  <si>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</si>
  <si>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</si>
  <si>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</si>
  <si>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</si>
  <si>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</si>
  <si>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</si>
  <si>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</si>
  <si>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</si>
  <si>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</si>
  <si>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</si>
  <si>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</si>
  <si>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</si>
  <si>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</si>
  <si>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</si>
  <si>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</si>
  <si>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</si>
  <si>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</si>
  <si>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</si>
  <si>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</si>
  <si>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</si>
  <si>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</si>
  <si>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</si>
  <si>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</si>
  <si>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</si>
  <si>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</si>
  <si>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</si>
  <si>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</si>
  <si>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</si>
  <si>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</si>
  <si>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</si>
  <si>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</si>
  <si>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</si>
  <si>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</si>
  <si>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</si>
  <si>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</si>
  <si>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</si>
  <si>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</si>
  <si>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</si>
  <si>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</si>
  <si>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</si>
  <si>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</si>
  <si>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</si>
  <si>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</si>
  <si>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</si>
  <si>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</si>
  <si>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</si>
  <si>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</si>
  <si>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</si>
  <si>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</si>
  <si>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</si>
  <si>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</si>
  <si>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</si>
  <si>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</si>
  <si>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</si>
  <si>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</si>
  <si>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</si>
  <si>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</si>
  <si>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</si>
  <si>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</si>
  <si>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</si>
  <si>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</si>
  <si>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</si>
  <si>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</si>
  <si>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</si>
  <si>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</si>
  <si>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</si>
  <si>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</si>
  <si>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</si>
  <si>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</si>
  <si>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</si>
  <si>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</si>
  <si>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</si>
  <si>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</si>
  <si>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</si>
  <si>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</si>
  <si>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</si>
  <si>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</si>
  <si>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</si>
  <si>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</si>
  <si>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</si>
  <si>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</si>
  <si>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</si>
  <si>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</si>
  <si>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</si>
  <si>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</si>
  <si>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</si>
  <si>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</si>
  <si>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</si>
  <si>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</si>
  <si>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</si>
  <si>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</si>
  <si>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</si>
  <si>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</si>
  <si>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</si>
  <si>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</si>
  <si>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</si>
  <si>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</si>
  <si>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</si>
  <si>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</si>
  <si>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</si>
  <si>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</si>
  <si>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</si>
  <si>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</si>
  <si>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</si>
  <si>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</si>
  <si>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</si>
  <si>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</si>
  <si>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</si>
  <si>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</si>
  <si>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</si>
  <si>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</si>
  <si>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</si>
  <si>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</si>
  <si>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</si>
  <si>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</si>
  <si>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</si>
  <si>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</si>
  <si>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</si>
  <si>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</si>
  <si>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</si>
  <si>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</si>
  <si>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</si>
  <si>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</si>
  <si>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</si>
  <si>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</si>
  <si>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</si>
  <si>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</si>
  <si>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</si>
  <si>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</si>
  <si>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</si>
  <si>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</si>
  <si>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</si>
  <si>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</si>
  <si>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</si>
  <si>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</si>
  <si>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</si>
  <si>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</si>
  <si>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</si>
  <si>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</si>
  <si>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</si>
  <si>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</si>
  <si>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</si>
  <si>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</si>
  <si>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</si>
  <si>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</si>
  <si>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</si>
  <si>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</si>
  <si>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</si>
  <si>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</si>
  <si>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</si>
  <si>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</si>
  <si>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</si>
  <si>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</si>
  <si>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</si>
  <si>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</si>
  <si>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</si>
  <si>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</si>
  <si>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</si>
  <si>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</si>
  <si>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</si>
  <si>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</si>
  <si>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</si>
  <si>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</si>
  <si>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</si>
  <si>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</si>
  <si>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</si>
  <si>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</si>
  <si>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</si>
  <si>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</si>
  <si>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</si>
  <si>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</si>
  <si>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</si>
  <si>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</si>
  <si>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</si>
  <si>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</si>
  <si>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</si>
  <si>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</si>
  <si>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</si>
  <si>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</si>
  <si>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</si>
  <si>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</si>
  <si>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</si>
  <si>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</si>
  <si>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</si>
  <si>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</si>
  <si>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</si>
  <si>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</si>
  <si>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</si>
  <si>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</si>
  <si>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</si>
  <si>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</si>
  <si>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</si>
  <si>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</si>
  <si>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</si>
  <si>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</si>
  <si>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</si>
  <si>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</si>
  <si>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</si>
  <si>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</si>
  <si>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</si>
  <si>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</si>
  <si>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</si>
  <si>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</si>
  <si>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</si>
  <si>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</si>
  <si>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</si>
  <si>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</si>
  <si>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</si>
  <si>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</si>
  <si>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</si>
  <si>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</si>
  <si>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</si>
  <si>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</si>
  <si>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</si>
  <si>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</si>
  <si>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</si>
  <si>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</si>
  <si>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</si>
  <si>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</si>
  <si>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</si>
  <si>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</si>
  <si>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</si>
  <si>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</si>
  <si>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</si>
  <si>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</si>
  <si>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</si>
  <si>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</si>
  <si>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</si>
  <si>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</si>
  <si>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</si>
  <si>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</si>
  <si>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</si>
  <si>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</si>
  <si>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</si>
  <si>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</si>
  <si>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</si>
  <si>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</si>
  <si>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</si>
  <si>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</si>
  <si>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</si>
  <si>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</si>
  <si>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</si>
  <si>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</si>
  <si>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</si>
  <si>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</si>
  <si>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</si>
  <si>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</si>
  <si>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</si>
  <si>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</si>
  <si>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</si>
  <si>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</si>
  <si>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</si>
  <si>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</si>
  <si>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</si>
  <si>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</si>
  <si>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</si>
  <si>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</si>
  <si>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</si>
  <si>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</si>
  <si>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</si>
  <si>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</si>
  <si>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</si>
  <si>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</si>
  <si>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</si>
  <si>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</si>
  <si>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</si>
  <si>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</si>
  <si>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</si>
  <si>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</si>
  <si>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</si>
  <si>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</si>
  <si>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</si>
  <si>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</si>
  <si>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</si>
  <si>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</si>
  <si>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</si>
  <si>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</si>
  <si>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</si>
  <si>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</si>
  <si>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</si>
  <si>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</si>
  <si>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</si>
  <si>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</si>
  <si>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</si>
  <si>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</si>
  <si>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</si>
  <si>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</si>
  <si>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</si>
  <si>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</si>
  <si>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</si>
  <si>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</si>
  <si>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</si>
  <si>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</si>
  <si>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</si>
  <si>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</si>
  <si>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</si>
  <si>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</si>
  <si>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</si>
  <si>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</si>
  <si>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</si>
  <si>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</si>
  <si>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</si>
  <si>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</si>
  <si>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</si>
  <si>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</si>
  <si>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</si>
  <si>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</si>
  <si>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</si>
  <si>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</si>
  <si>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</si>
  <si>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</si>
  <si>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</si>
  <si>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</si>
  <si>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</si>
  <si>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</si>
  <si>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</si>
  <si>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</si>
  <si>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</si>
  <si>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</si>
  <si>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</si>
  <si>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</si>
  <si>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</si>
  <si>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</si>
  <si>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</si>
  <si>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</si>
  <si>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</si>
  <si>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</si>
  <si>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</si>
  <si>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</si>
  <si>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</si>
  <si>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</si>
  <si>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</si>
  <si>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</si>
  <si>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</si>
  <si>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</si>
  <si>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</si>
  <si>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</si>
  <si>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</si>
  <si>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</si>
  <si>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</si>
  <si>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</si>
  <si>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</si>
  <si>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</si>
  <si>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</si>
  <si>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</si>
  <si>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</si>
  <si>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</si>
  <si>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</si>
  <si>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</si>
  <si>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</si>
  <si>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</si>
  <si>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</si>
  <si>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</si>
  <si>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</si>
  <si>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</si>
  <si>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</si>
  <si>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</si>
  <si>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</si>
  <si>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</si>
  <si>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</si>
  <si>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</si>
  <si>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</si>
  <si>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</si>
  <si>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</si>
  <si>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</si>
  <si>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</si>
  <si>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</si>
  <si>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</si>
  <si>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</si>
  <si>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</si>
  <si>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</si>
  <si>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</si>
  <si>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</si>
  <si>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</si>
  <si>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</si>
  <si>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</si>
  <si>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</si>
  <si>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</si>
  <si>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</si>
  <si>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</si>
  <si>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</si>
  <si>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</si>
  <si>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</si>
  <si>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</si>
  <si>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</si>
  <si>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</si>
  <si>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</si>
  <si>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</si>
  <si>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</si>
  <si>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</si>
  <si>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</si>
  <si>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</si>
  <si>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</si>
  <si>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</si>
  <si>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</si>
  <si>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</si>
  <si>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</si>
  <si>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</si>
  <si>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</si>
  <si>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</si>
  <si>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</si>
  <si>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</si>
  <si>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</si>
  <si>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</si>
  <si>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</si>
  <si>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</si>
  <si>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</si>
  <si>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</si>
  <si>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</si>
  <si>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</si>
  <si>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</si>
  <si>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</si>
  <si>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</si>
  <si>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</si>
  <si>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</si>
  <si>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</si>
  <si>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</si>
  <si>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</si>
  <si>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</si>
  <si>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</si>
  <si>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</si>
  <si>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</si>
  <si>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</si>
  <si>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</si>
  <si>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</si>
  <si>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</si>
  <si>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</si>
  <si>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</si>
  <si>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</si>
  <si>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</si>
  <si>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</si>
  <si>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</si>
  <si>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</si>
  <si>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</si>
  <si>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</si>
  <si>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</si>
  <si>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</si>
  <si>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</si>
  <si>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</si>
  <si>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</si>
  <si>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</si>
  <si>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</si>
  <si>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</si>
  <si>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</si>
  <si>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</si>
  <si>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</si>
  <si>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</si>
  <si>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</si>
  <si>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</si>
  <si>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</si>
  <si>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</si>
  <si>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</si>
  <si>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</si>
  <si>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</si>
  <si>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</si>
  <si>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</si>
  <si>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</si>
  <si>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</si>
  <si>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</si>
  <si>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</si>
  <si>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</si>
  <si>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</si>
  <si>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</si>
  <si>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</si>
  <si>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</si>
  <si>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</si>
  <si>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</si>
  <si>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</si>
  <si>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</si>
  <si>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</si>
  <si>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</si>
  <si>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</si>
  <si>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</si>
  <si>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</si>
  <si>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</si>
  <si>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</si>
  <si>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</si>
  <si>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</si>
  <si>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</si>
  <si>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</si>
  <si>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</si>
  <si>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</si>
  <si>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</si>
  <si>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</si>
  <si>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</si>
  <si>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</si>
  <si>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</si>
  <si>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</si>
  <si>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</si>
  <si>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</si>
  <si>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</si>
  <si>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</si>
  <si>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</si>
  <si>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</si>
  <si>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</si>
  <si>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</si>
  <si>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</si>
  <si>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</si>
  <si>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</si>
  <si>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</si>
  <si>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</si>
  <si>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</si>
  <si>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</si>
  <si>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</si>
  <si>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</si>
  <si>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</si>
  <si>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</si>
  <si>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</si>
  <si>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</si>
  <si>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</si>
  <si>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</si>
  <si>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</si>
  <si>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</si>
  <si>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</si>
  <si>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</si>
  <si>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</si>
  <si>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</si>
  <si>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</si>
  <si>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</si>
  <si>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</si>
  <si>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</si>
  <si>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</si>
  <si>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</si>
  <si>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</si>
  <si>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</si>
  <si>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</si>
  <si>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</si>
  <si>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</si>
  <si>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</si>
  <si>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</si>
  <si>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</si>
  <si>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</si>
  <si>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</si>
  <si>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</si>
  <si>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</si>
  <si>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</si>
  <si>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</si>
  <si>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</si>
  <si>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</si>
  <si>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</si>
  <si>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</si>
  <si>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</si>
  <si>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</si>
  <si>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</si>
  <si>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</si>
  <si>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</si>
  <si>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</si>
  <si>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</si>
  <si>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</si>
  <si>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</si>
  <si>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</si>
  <si>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</si>
  <si>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</si>
  <si>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</si>
  <si>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</si>
  <si>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</si>
  <si>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</si>
  <si>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</si>
  <si>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</si>
  <si>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</si>
  <si>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</si>
  <si>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</si>
  <si>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</si>
  <si>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</si>
  <si>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</si>
  <si>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</si>
  <si>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</si>
  <si>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</si>
  <si>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</si>
  <si>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</si>
  <si>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</si>
  <si>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</si>
  <si>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</si>
  <si>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</si>
  <si>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</si>
  <si>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</si>
  <si>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</si>
  <si>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</si>
  <si>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</si>
  <si>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</si>
  <si>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</si>
  <si>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</si>
  <si>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</si>
  <si>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</si>
  <si>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</si>
  <si>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</si>
  <si>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</si>
  <si>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</si>
  <si>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</si>
  <si>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</si>
  <si>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</si>
  <si>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</si>
  <si>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</si>
  <si>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</si>
  <si>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</si>
  <si>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</si>
  <si>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</si>
  <si>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</si>
  <si>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</si>
  <si>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</si>
  <si>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</si>
  <si>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</si>
  <si>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</si>
  <si>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</si>
  <si>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</si>
  <si>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</si>
  <si>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</si>
  <si>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</si>
  <si>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</si>
  <si>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</si>
  <si>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</si>
  <si>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</si>
  <si>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</si>
  <si>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</si>
  <si>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</si>
  <si>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</si>
  <si>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</si>
  <si>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</si>
  <si>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</si>
  <si>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</si>
  <si>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</si>
  <si>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</si>
  <si>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</si>
  <si>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</si>
  <si>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</si>
  <si>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</si>
  <si>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</si>
  <si>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</si>
  <si>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</si>
  <si>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</si>
  <si>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</si>
  <si>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</si>
  <si>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</si>
  <si>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</si>
  <si>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</si>
  <si>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</si>
  <si>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</si>
  <si>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</si>
  <si>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</si>
  <si>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</si>
  <si>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</si>
  <si>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</si>
  <si>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</si>
  <si>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</si>
  <si>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</si>
  <si>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</si>
  <si>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</si>
  <si>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</si>
  <si>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</si>
  <si>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</si>
  <si>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</si>
  <si>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</si>
  <si>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</si>
  <si>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</si>
  <si>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</si>
  <si>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</si>
  <si>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</si>
  <si>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</si>
  <si>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</si>
  <si>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</si>
  <si>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</si>
  <si>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</si>
  <si>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</si>
  <si>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</si>
  <si>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</si>
  <si>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</si>
  <si>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</si>
  <si>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</si>
  <si>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</si>
  <si>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</si>
  <si>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</si>
  <si>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</si>
  <si>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</si>
  <si>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</si>
  <si>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</si>
  <si>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</si>
  <si>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</si>
  <si>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</si>
  <si>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</si>
  <si>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</si>
  <si>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</si>
  <si>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</si>
  <si>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</si>
  <si>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</si>
  <si>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</si>
  <si>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</si>
  <si>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</si>
  <si>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</si>
  <si>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</si>
  <si>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</si>
  <si>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</si>
  <si>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</si>
  <si>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</si>
  <si>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</si>
  <si>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</si>
  <si>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</si>
  <si>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</si>
  <si>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</si>
  <si>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</si>
  <si>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</si>
  <si>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</si>
  <si>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</si>
  <si>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</si>
  <si>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</si>
  <si>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</si>
  <si>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</si>
  <si>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</si>
  <si>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</si>
  <si>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</si>
  <si>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</si>
  <si>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</si>
  <si>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</si>
  <si>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</si>
  <si>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</si>
  <si>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</si>
  <si>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</si>
  <si>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</si>
  <si>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</si>
  <si>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</si>
  <si>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</si>
  <si>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</si>
  <si>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</si>
  <si>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</si>
  <si>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</si>
  <si>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</si>
  <si>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</si>
  <si>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</si>
  <si>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</si>
  <si>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</si>
  <si>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</si>
  <si>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</si>
  <si>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</si>
  <si>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</si>
  <si>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</si>
  <si>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</si>
  <si>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</si>
  <si>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</si>
  <si>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</si>
  <si>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</si>
  <si>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</si>
  <si>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</si>
  <si>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</si>
  <si>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</si>
  <si>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</si>
  <si>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</si>
  <si>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</si>
  <si>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</si>
  <si>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</si>
  <si>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</si>
  <si>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</si>
  <si>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</si>
  <si>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</si>
  <si>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</si>
  <si>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</si>
  <si>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</si>
  <si>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</si>
  <si>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</si>
  <si>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</si>
  <si>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</si>
  <si>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</si>
  <si>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</si>
  <si>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</si>
  <si>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</si>
  <si>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</si>
  <si>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</si>
  <si>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</si>
  <si>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</si>
  <si>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</si>
  <si>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</si>
  <si>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</si>
  <si>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</si>
  <si>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</si>
  <si>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</si>
  <si>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</si>
  <si>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</si>
  <si>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</si>
  <si>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</si>
  <si>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</si>
  <si>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</si>
  <si>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</si>
  <si>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</si>
  <si>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</si>
  <si>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</si>
  <si>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</si>
  <si>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</si>
  <si>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</si>
  <si>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</si>
  <si>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</si>
  <si>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</si>
  <si>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</si>
  <si>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</si>
  <si>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</si>
  <si>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</si>
  <si>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</si>
  <si>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</si>
  <si>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</si>
  <si>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</si>
  <si>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</si>
  <si>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</si>
  <si>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</si>
  <si>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</si>
  <si>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</si>
  <si>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</si>
  <si>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</si>
  <si>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</si>
  <si>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</si>
  <si>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</si>
  <si>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</si>
  <si>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</si>
  <si>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</si>
  <si>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</si>
  <si>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</si>
  <si>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</si>
  <si>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</si>
  <si>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</si>
  <si>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</si>
  <si>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</si>
  <si>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</si>
  <si>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</si>
  <si>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</si>
  <si>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</si>
  <si>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</si>
  <si>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</si>
  <si>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</si>
  <si>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</si>
  <si>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</si>
  <si>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</si>
  <si>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</si>
  <si>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</si>
  <si>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</si>
  <si>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</si>
  <si>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</si>
  <si>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</si>
  <si>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</si>
  <si>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</si>
  <si>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</si>
  <si>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</si>
  <si>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</si>
  <si>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</si>
  <si>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</si>
  <si>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</si>
  <si>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</si>
  <si>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</si>
  <si>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</si>
  <si>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</si>
  <si>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</si>
  <si>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</si>
  <si>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</si>
  <si>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</si>
  <si>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</si>
  <si>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</si>
  <si>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</si>
  <si>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</si>
  <si>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</si>
  <si>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</si>
  <si>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</si>
  <si>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</si>
  <si>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</si>
  <si>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</si>
  <si>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</si>
  <si>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</si>
  <si>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</si>
  <si>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</si>
  <si>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</si>
  <si>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</si>
  <si>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</si>
  <si>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</si>
  <si>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</si>
  <si>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</si>
  <si>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</si>
  <si>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</si>
  <si>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</si>
  <si>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</si>
  <si>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</si>
  <si>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</si>
  <si>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</si>
  <si>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</si>
  <si>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</si>
  <si>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</si>
  <si>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</si>
  <si>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</si>
  <si>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</si>
  <si>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</si>
  <si>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</si>
  <si>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</si>
  <si>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</si>
  <si>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</si>
  <si>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</si>
  <si>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</si>
  <si>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</si>
  <si>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</si>
  <si>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</si>
  <si>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</si>
  <si>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</si>
  <si>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</si>
  <si>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</si>
  <si>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</si>
  <si>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</si>
  <si>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</si>
  <si>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</si>
  <si>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</si>
  <si>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</si>
  <si>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</si>
  <si>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</si>
  <si>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</si>
  <si>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</si>
  <si>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</si>
  <si>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</si>
  <si>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</si>
  <si>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</si>
  <si>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</si>
  <si>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</si>
  <si>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</si>
  <si>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</si>
  <si>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</si>
  <si>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</si>
  <si>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</si>
  <si>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</si>
  <si>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</si>
  <si>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</si>
  <si>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</si>
  <si>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</si>
  <si>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</si>
  <si>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</si>
  <si>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</si>
  <si>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</si>
  <si>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</si>
  <si>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</si>
  <si>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</si>
  <si>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</si>
  <si>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</si>
  <si>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</si>
  <si>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</si>
  <si>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</si>
  <si>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</si>
  <si>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</si>
  <si>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</si>
  <si>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</si>
  <si>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</si>
  <si>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</si>
  <si>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</si>
  <si>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</si>
  <si>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</si>
  <si>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</si>
  <si>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</si>
  <si>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</si>
  <si>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</si>
  <si>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</si>
  <si>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</si>
  <si>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</si>
  <si>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</si>
  <si>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</si>
  <si>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</si>
  <si>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</si>
  <si>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</si>
  <si>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</si>
  <si>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</si>
  <si>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</si>
  <si>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</si>
  <si>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</si>
  <si>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</si>
  <si>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</si>
  <si>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</si>
  <si>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</si>
  <si>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</si>
  <si>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</si>
  <si>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</si>
  <si>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</si>
  <si>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</si>
  <si>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</si>
  <si>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</si>
  <si>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</si>
  <si>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</si>
  <si>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</si>
  <si>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</si>
  <si>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</si>
  <si>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</si>
  <si>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</si>
  <si>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</si>
  <si>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</si>
  <si>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</si>
  <si>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</si>
  <si>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</si>
  <si>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</si>
  <si>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</si>
  <si>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</si>
  <si>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</si>
  <si>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</si>
  <si>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</si>
  <si>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</si>
  <si>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</si>
  <si>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</si>
  <si>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</si>
  <si>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</si>
  <si>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</si>
  <si>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</si>
  <si>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</si>
  <si>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</si>
  <si>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</si>
  <si>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</si>
  <si>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</si>
  <si>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</si>
  <si>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</si>
  <si>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</si>
  <si>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</si>
  <si>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</si>
  <si>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</si>
  <si>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</si>
  <si>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</si>
  <si>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</si>
  <si>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</si>
  <si>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</si>
  <si>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</si>
  <si>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</si>
  <si>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</si>
  <si>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</si>
  <si>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</si>
  <si>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</si>
  <si>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</si>
  <si>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</si>
  <si>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</si>
  <si>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</si>
  <si>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</si>
  <si>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</si>
  <si>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</si>
  <si>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</si>
  <si>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</si>
  <si>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</si>
  <si>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</si>
  <si>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</si>
  <si>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</si>
  <si>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</si>
  <si>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</si>
  <si>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</si>
  <si>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</si>
  <si>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</si>
  <si>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</si>
  <si>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</si>
  <si>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</si>
  <si>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</si>
  <si>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</si>
  <si>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</si>
  <si>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</si>
  <si>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</si>
  <si>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</si>
  <si>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</si>
  <si>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</si>
  <si>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</si>
  <si>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</si>
  <si>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</si>
  <si>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</si>
  <si>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</si>
  <si>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</si>
  <si>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</si>
  <si>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</si>
  <si>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</si>
  <si>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</si>
  <si>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</si>
  <si>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</si>
  <si>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</si>
  <si>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</si>
  <si>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</si>
  <si>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</si>
  <si>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</si>
  <si>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</si>
  <si>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</si>
  <si>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</si>
  <si>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</si>
  <si>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</si>
  <si>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</si>
  <si>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</si>
  <si>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</si>
  <si>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</si>
  <si>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</si>
  <si>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</si>
  <si>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</si>
  <si>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</si>
  <si>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</si>
  <si>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</si>
  <si>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</si>
  <si>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</si>
  <si>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</si>
  <si>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</si>
  <si>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</si>
  <si>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</si>
  <si>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</si>
  <si>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</si>
  <si>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</si>
  <si>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</si>
  <si>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</si>
  <si>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</si>
  <si>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</si>
  <si>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</si>
  <si>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</si>
  <si>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</si>
  <si>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</si>
  <si>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</si>
  <si>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</si>
  <si>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</si>
  <si>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</si>
  <si>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</si>
  <si>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</si>
  <si>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</si>
  <si>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</si>
  <si>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</si>
  <si>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</si>
  <si>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</si>
  <si>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</si>
  <si>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</si>
  <si>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</si>
  <si>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</si>
  <si>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</si>
  <si>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</si>
  <si>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</si>
  <si>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</si>
  <si>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</si>
  <si>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</si>
  <si>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</si>
  <si>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</si>
  <si>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</si>
  <si>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</si>
  <si>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</si>
  <si>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</si>
  <si>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</si>
  <si>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</si>
  <si>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</si>
  <si>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</si>
  <si>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</si>
  <si>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</si>
  <si>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</si>
  <si>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</si>
  <si>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</si>
  <si>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</si>
  <si>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</si>
  <si>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</si>
  <si>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</si>
  <si>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</si>
  <si>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</si>
  <si>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</si>
  <si>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</si>
  <si>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</si>
  <si>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</si>
  <si>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</si>
  <si>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</si>
  <si>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</si>
  <si>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</si>
  <si>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</si>
  <si>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</si>
  <si>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</si>
  <si>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</si>
  <si>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</si>
  <si>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</si>
  <si>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</si>
  <si>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</si>
  <si>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</si>
  <si>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</si>
  <si>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</si>
  <si>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</si>
  <si>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</si>
  <si>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</si>
  <si>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</si>
  <si>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</si>
  <si>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</si>
  <si>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</si>
  <si>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</si>
  <si>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</si>
  <si>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</si>
  <si>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</si>
  <si>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</si>
  <si>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</si>
  <si>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</si>
  <si>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</si>
  <si>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</si>
  <si>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</si>
  <si>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</si>
  <si>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</si>
  <si>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</si>
  <si>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</si>
  <si>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</si>
  <si>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</si>
  <si>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</si>
  <si>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</si>
  <si>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</si>
  <si>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</si>
  <si>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</si>
  <si>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</si>
  <si>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</si>
  <si>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</si>
  <si>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</si>
  <si>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</si>
  <si>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</si>
  <si>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</si>
  <si>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</si>
  <si>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</si>
  <si>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</si>
  <si>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</si>
  <si>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</si>
  <si>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</si>
  <si>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</si>
  <si>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</si>
  <si>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</si>
  <si>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</si>
  <si>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</si>
  <si>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</si>
  <si>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</si>
  <si>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</si>
  <si>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</si>
  <si>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</si>
  <si>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</si>
  <si>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</si>
  <si>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</si>
  <si>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</si>
  <si>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</si>
  <si>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</si>
  <si>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</si>
  <si>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</si>
  <si>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</si>
  <si>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</si>
  <si>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</si>
  <si>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</si>
  <si>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</si>
  <si>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</si>
  <si>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</si>
  <si>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</si>
  <si>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</si>
  <si>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</si>
  <si>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</si>
  <si>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</si>
  <si>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</si>
  <si>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</si>
  <si>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</si>
  <si>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</si>
  <si>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</si>
  <si>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</si>
  <si>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</si>
  <si>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</si>
  <si>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</si>
  <si>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</si>
  <si>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</si>
  <si>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</si>
  <si>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</si>
  <si>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</si>
  <si>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</si>
  <si>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</si>
  <si>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</si>
  <si>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</si>
  <si>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</si>
  <si>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</si>
  <si>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</si>
  <si>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</si>
  <si>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</si>
  <si>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</si>
  <si>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</si>
  <si>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</si>
  <si>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</si>
  <si>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</si>
  <si>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</si>
  <si>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</si>
  <si>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</si>
  <si>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</si>
  <si>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</si>
  <si>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</si>
  <si>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</si>
  <si>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</si>
  <si>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</si>
  <si>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</si>
  <si>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</si>
  <si>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</si>
  <si>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</si>
  <si>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</si>
  <si>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</si>
  <si>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</si>
  <si>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</si>
  <si>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</si>
  <si>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</si>
  <si>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</si>
  <si>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</si>
  <si>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</si>
  <si>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</si>
  <si>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</si>
  <si>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</si>
  <si>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</si>
  <si>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</si>
  <si>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</si>
  <si>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</si>
  <si>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</si>
  <si>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</si>
  <si>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</si>
  <si>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</si>
  <si>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</si>
  <si>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</si>
  <si>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</si>
  <si>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</si>
  <si>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</si>
  <si>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</si>
  <si>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</si>
  <si>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</si>
  <si>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</si>
  <si>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</si>
  <si>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</si>
  <si>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</si>
  <si>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</si>
  <si>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</si>
  <si>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</si>
  <si>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</si>
  <si>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</si>
  <si>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</si>
  <si>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</si>
  <si>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</si>
  <si>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</si>
  <si>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</si>
  <si>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</si>
  <si>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</si>
  <si>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</si>
  <si>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</si>
  <si>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</si>
  <si>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</si>
  <si>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</si>
  <si>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</si>
  <si>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</si>
  <si>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</si>
  <si>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</si>
  <si>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</si>
  <si>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</si>
  <si>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</si>
  <si>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</si>
  <si>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</si>
  <si>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</si>
  <si>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</si>
  <si>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</si>
  <si>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</si>
  <si>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</si>
  <si>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</si>
  <si>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</si>
  <si>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</si>
  <si>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</si>
  <si>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</si>
  <si>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</si>
  <si>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</si>
  <si>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</si>
  <si>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</si>
  <si>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</si>
  <si>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</si>
  <si>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</si>
  <si>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</si>
  <si>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</si>
  <si>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</si>
  <si>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</si>
  <si>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</si>
  <si>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</si>
  <si>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</si>
  <si>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</si>
  <si>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</si>
  <si>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</si>
  <si>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</si>
  <si>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</si>
  <si>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</si>
  <si>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</si>
  <si>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</si>
  <si>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</si>
  <si>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</si>
  <si>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</si>
  <si>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</si>
  <si>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</si>
  <si>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</si>
  <si>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</si>
  <si>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</si>
  <si>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</si>
  <si>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</si>
  <si>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</si>
  <si>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</si>
  <si>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</si>
  <si>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</si>
  <si>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</si>
  <si>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</si>
  <si>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</si>
  <si>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</si>
  <si>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</si>
  <si>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</si>
  <si>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</si>
  <si>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</si>
  <si>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</si>
  <si>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</si>
  <si>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</si>
  <si>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</si>
  <si>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</si>
  <si>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</si>
  <si>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</si>
  <si>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</si>
  <si>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</si>
  <si>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</si>
  <si>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</si>
  <si>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</si>
  <si>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</si>
  <si>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</si>
  <si>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</si>
  <si>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</si>
  <si>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</si>
  <si>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</si>
  <si>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</si>
  <si>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</si>
  <si>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</si>
  <si>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</si>
  <si>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</si>
  <si>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</si>
  <si>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</si>
  <si>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</si>
  <si>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</si>
  <si>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</si>
  <si>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</si>
  <si>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</si>
  <si>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</si>
  <si>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</si>
  <si>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</si>
  <si>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</si>
  <si>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</si>
  <si>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</si>
  <si>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</si>
  <si>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</si>
  <si>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</si>
  <si>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</si>
  <si>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</si>
  <si>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</si>
  <si>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</si>
  <si>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</si>
  <si>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</si>
  <si>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</si>
  <si>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</si>
  <si>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</si>
  <si>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</si>
  <si>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</si>
  <si>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</si>
  <si>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</si>
  <si>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</si>
  <si>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</si>
  <si>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</si>
  <si>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</si>
  <si>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</si>
  <si>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</si>
  <si>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</si>
  <si>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</si>
  <si>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</si>
  <si>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</si>
  <si>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</si>
  <si>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</si>
  <si>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</si>
  <si>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</si>
  <si>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</si>
  <si>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</si>
  <si>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</si>
  <si>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</si>
  <si>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</si>
  <si>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</si>
  <si>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</si>
  <si>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</si>
  <si>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</si>
  <si>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</si>
  <si>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</si>
  <si>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</si>
  <si>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</si>
  <si>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</si>
  <si>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</si>
  <si>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</si>
  <si>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</si>
  <si>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</si>
  <si>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</si>
  <si>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</si>
  <si>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</si>
  <si>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</si>
  <si>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</si>
  <si>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</si>
  <si>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</si>
  <si>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</si>
  <si>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</si>
  <si>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</si>
  <si>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</si>
  <si>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</si>
  <si>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</si>
  <si>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</si>
  <si>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</si>
  <si>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</si>
  <si>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</si>
  <si>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</si>
  <si>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</si>
  <si>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</si>
  <si>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</si>
  <si>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</si>
  <si>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</si>
  <si>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</si>
  <si>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</si>
  <si>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</si>
  <si>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</si>
  <si>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</si>
  <si>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</si>
  <si>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</si>
  <si>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</si>
  <si>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</si>
  <si>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</si>
  <si>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</si>
  <si>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</si>
  <si>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</si>
  <si>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</si>
  <si>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</si>
  <si>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</si>
  <si>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</si>
  <si>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</si>
  <si>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</si>
  <si>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</si>
  <si>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</si>
  <si>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</si>
  <si>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</si>
  <si>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</si>
  <si>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</si>
  <si>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</si>
  <si>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</si>
  <si>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</si>
  <si>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</si>
  <si>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</si>
  <si>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</si>
  <si>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</si>
  <si>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</si>
  <si>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</si>
  <si>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</si>
  <si>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</si>
  <si>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</si>
  <si>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</si>
  <si>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</si>
  <si>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</si>
  <si>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</si>
  <si>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</si>
  <si>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</si>
  <si>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</si>
  <si>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</si>
  <si>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</si>
  <si>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</si>
  <si>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</si>
  <si>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</si>
  <si>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</si>
  <si>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</si>
  <si>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</si>
  <si>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</si>
  <si>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</si>
  <si>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</si>
  <si>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</si>
  <si>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</si>
  <si>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</si>
  <si>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</si>
  <si>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</si>
  <si>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</si>
  <si>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</si>
  <si>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</si>
  <si>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</si>
  <si>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</si>
  <si>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</si>
  <si>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</si>
  <si>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</si>
  <si>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</si>
  <si>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</si>
  <si>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</si>
  <si>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</si>
  <si>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</si>
  <si>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</si>
  <si>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</si>
  <si>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</si>
  <si>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</si>
  <si>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</si>
  <si>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</si>
  <si>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</si>
  <si>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</si>
  <si>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</si>
  <si>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</si>
  <si>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</si>
  <si>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</si>
  <si>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</si>
  <si>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</si>
  <si>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</si>
  <si>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</si>
  <si>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</si>
  <si>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</si>
  <si>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</si>
  <si>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</si>
  <si>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</si>
  <si>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</si>
  <si>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</si>
  <si>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</si>
  <si>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</si>
  <si>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</si>
  <si>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</si>
  <si>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</si>
  <si>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</si>
  <si>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</si>
  <si>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</si>
  <si>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</si>
  <si>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</si>
  <si>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</si>
  <si>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</si>
  <si>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</si>
  <si>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</si>
  <si>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</si>
  <si>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</si>
  <si>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</si>
  <si>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</si>
  <si>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</si>
  <si>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</si>
  <si>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</si>
  <si>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</si>
  <si>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</si>
  <si>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</si>
  <si>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</si>
  <si>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</si>
  <si>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</si>
  <si>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</si>
  <si>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</si>
  <si>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</si>
  <si>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</si>
  <si>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</si>
  <si>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</si>
  <si>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</si>
  <si>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</si>
  <si>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</si>
  <si>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</si>
  <si>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</si>
  <si>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</si>
  <si>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</si>
  <si>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</si>
  <si>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</si>
  <si>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</si>
  <si>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</si>
  <si>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</si>
  <si>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</si>
  <si>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</si>
  <si>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</si>
  <si>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</si>
  <si>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</si>
  <si>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</si>
  <si>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</si>
  <si>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</si>
  <si>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</si>
  <si>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</si>
  <si>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</si>
  <si>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</si>
  <si>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</si>
  <si>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</si>
  <si>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</si>
  <si>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</si>
  <si>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</si>
  <si>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</si>
  <si>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</si>
  <si>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</si>
  <si>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</si>
  <si>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</si>
  <si>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</si>
  <si>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</si>
  <si>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</si>
  <si>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</si>
  <si>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</si>
  <si>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</si>
  <si>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</si>
  <si>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</si>
  <si>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</si>
  <si>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</si>
  <si>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</si>
  <si>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</si>
  <si>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</si>
  <si>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</si>
  <si>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</si>
  <si>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</si>
  <si>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</si>
  <si>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</si>
  <si>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</si>
  <si>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</si>
  <si>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</si>
  <si>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</si>
  <si>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</si>
  <si>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</si>
  <si>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</si>
  <si>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</si>
  <si>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</si>
  <si>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</si>
  <si>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</si>
  <si>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</si>
  <si>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</si>
  <si>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</si>
  <si>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</si>
  <si>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</si>
  <si>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</si>
  <si>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</si>
  <si>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</si>
  <si>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</si>
  <si>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</si>
  <si>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</si>
  <si>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</si>
  <si>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</si>
  <si>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</si>
  <si>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</si>
  <si>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</si>
  <si>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</si>
  <si>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</si>
  <si>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</si>
  <si>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</si>
  <si>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</si>
  <si>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</si>
  <si>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</si>
  <si>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</si>
  <si>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</si>
  <si>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</si>
  <si>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</si>
  <si>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</si>
  <si>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</si>
  <si>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</si>
  <si>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</si>
  <si>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</si>
  <si>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</si>
  <si>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</si>
  <si>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</si>
  <si>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</si>
  <si>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</si>
  <si>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</si>
  <si>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</si>
  <si>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</si>
  <si>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</si>
  <si>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</si>
  <si>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</si>
  <si>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</si>
  <si>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</si>
  <si>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</si>
  <si>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</si>
  <si>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</si>
  <si>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</si>
  <si>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</si>
  <si>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</si>
  <si>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</si>
  <si>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</si>
  <si>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</si>
  <si>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</si>
  <si>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</si>
  <si>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</si>
  <si>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</si>
  <si>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</si>
  <si>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</si>
  <si>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</si>
  <si>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</si>
  <si>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</si>
  <si>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</si>
  <si>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</si>
  <si>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</si>
  <si>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</si>
  <si>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</si>
  <si>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</si>
  <si>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</si>
  <si>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</si>
  <si>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</si>
  <si>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</si>
  <si>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</si>
  <si>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</si>
  <si>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</si>
  <si>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</si>
  <si>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</si>
  <si>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</si>
  <si>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</si>
  <si>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</si>
  <si>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</si>
  <si>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</si>
  <si>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</si>
  <si>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</si>
  <si>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</si>
  <si>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</si>
  <si>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</si>
  <si>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</si>
  <si>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</si>
  <si>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</si>
  <si>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</si>
  <si>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</si>
  <si>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</si>
  <si>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</si>
  <si>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</si>
  <si>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</si>
  <si>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</si>
  <si>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</si>
  <si>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</si>
  <si>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</si>
  <si>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</si>
  <si>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</si>
  <si>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</si>
  <si>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</si>
  <si>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</si>
  <si>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</si>
  <si>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</si>
  <si>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</si>
  <si>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</si>
  <si>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</si>
  <si>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</si>
  <si>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</si>
  <si>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</si>
  <si>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</si>
  <si>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</si>
  <si>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</si>
  <si>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</si>
  <si>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</si>
  <si>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</si>
  <si>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</si>
  <si>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</si>
  <si>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</si>
  <si>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</si>
  <si>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</si>
  <si>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</si>
  <si>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</si>
  <si>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</si>
  <si>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</si>
  <si>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</si>
  <si>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</si>
  <si>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</si>
  <si>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</si>
  <si>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</si>
  <si>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</si>
  <si>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</si>
  <si>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</si>
  <si>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</si>
  <si>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</si>
  <si>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</si>
  <si>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</si>
  <si>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</si>
  <si>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</si>
  <si>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</si>
  <si>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</si>
  <si>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</si>
  <si>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</si>
  <si>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</si>
  <si>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</si>
  <si>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</si>
  <si>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</si>
  <si>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</si>
  <si>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</si>
  <si>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</si>
  <si>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</si>
  <si>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</si>
  <si>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</si>
  <si>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</si>
  <si>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</si>
  <si>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</si>
  <si>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</si>
  <si>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</si>
  <si>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</si>
  <si>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</si>
  <si>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</si>
  <si>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</si>
  <si>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</si>
  <si>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</si>
  <si>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</si>
  <si>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</si>
  <si>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</si>
  <si>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</si>
  <si>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</si>
  <si>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</si>
  <si>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</si>
  <si>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</si>
  <si>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</si>
  <si>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</si>
  <si>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</si>
  <si>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</si>
  <si>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</si>
  <si>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</si>
  <si>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</si>
  <si>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</si>
  <si>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</si>
  <si>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</si>
  <si>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</si>
  <si>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</si>
  <si>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</si>
  <si>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</si>
  <si>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</si>
  <si>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</si>
  <si>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</si>
  <si>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</si>
  <si>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</si>
  <si>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</si>
  <si>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</si>
  <si>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</si>
  <si>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</si>
  <si>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</si>
  <si>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</si>
  <si>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</si>
  <si>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</si>
  <si>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</si>
  <si>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</si>
  <si>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</si>
  <si>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</si>
  <si>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</si>
  <si>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</si>
  <si>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</si>
  <si>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</si>
  <si>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</si>
  <si>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</si>
  <si>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</si>
  <si>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</si>
  <si>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</si>
  <si>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</si>
  <si>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</si>
  <si>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</si>
  <si>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</si>
  <si>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</si>
  <si>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</si>
  <si>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</si>
  <si>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</si>
  <si>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</si>
  <si>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</si>
  <si>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</si>
  <si>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</si>
  <si>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</si>
  <si>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</si>
  <si>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</si>
  <si>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</si>
  <si>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</si>
  <si>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</si>
  <si>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</si>
  <si>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</si>
  <si>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</si>
  <si>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</si>
  <si>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</si>
  <si>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</si>
  <si>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</si>
  <si>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</si>
  <si>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</si>
  <si>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</si>
  <si>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</si>
  <si>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</si>
  <si>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</si>
  <si>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</si>
  <si>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</si>
  <si>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</si>
  <si>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</si>
  <si>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</si>
  <si>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</si>
  <si>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</si>
  <si>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</si>
  <si>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</si>
  <si>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</si>
  <si>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</si>
  <si>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</si>
  <si>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</si>
  <si>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</si>
  <si>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</si>
  <si>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</si>
  <si>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</si>
  <si>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</si>
  <si>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</si>
  <si>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</si>
  <si>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</si>
  <si>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</si>
  <si>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</si>
  <si>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</si>
  <si>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</si>
  <si>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</si>
  <si>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</si>
  <si>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</si>
  <si>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</si>
  <si>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</si>
  <si>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</si>
  <si>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</si>
  <si>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</si>
  <si>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</si>
  <si>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</si>
  <si>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</si>
  <si>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</si>
  <si>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</si>
  <si>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</si>
  <si>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</si>
  <si>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</si>
  <si>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</si>
  <si>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</si>
  <si>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</si>
  <si>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</si>
  <si>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</si>
  <si>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</si>
  <si>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</si>
  <si>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</si>
  <si>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</si>
  <si>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</si>
  <si>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</si>
  <si>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</si>
  <si>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</si>
  <si>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</si>
  <si>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</si>
  <si>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</si>
  <si>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</si>
  <si>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</si>
  <si>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</si>
  <si>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</si>
  <si>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</si>
  <si>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</si>
  <si>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</si>
  <si>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</si>
  <si>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</si>
  <si>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</si>
  <si>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</si>
  <si>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</si>
  <si>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</si>
  <si>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</si>
  <si>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</si>
  <si>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</si>
  <si>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</si>
  <si>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</si>
  <si>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</si>
  <si>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</si>
  <si>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</si>
  <si>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</si>
  <si>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</si>
  <si>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</si>
  <si>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</si>
  <si>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</si>
  <si>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</si>
  <si>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</si>
  <si>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</si>
  <si>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</si>
  <si>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</si>
  <si>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</si>
  <si>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</si>
  <si>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</si>
  <si>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</si>
  <si>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</si>
  <si>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</si>
  <si>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</si>
  <si>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</si>
  <si>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</si>
  <si>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</si>
  <si>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</si>
  <si>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</si>
  <si>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</si>
  <si>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</si>
  <si>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</si>
  <si>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</si>
  <si>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</si>
  <si>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</si>
  <si>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</si>
  <si>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</si>
  <si>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</si>
  <si>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</si>
  <si>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</si>
  <si>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</si>
  <si>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</si>
  <si>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</si>
  <si>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</si>
  <si>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</si>
  <si>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</si>
  <si>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</si>
  <si>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</si>
  <si>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</si>
  <si>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</si>
  <si>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</si>
  <si>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</si>
  <si>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</si>
  <si>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</si>
  <si>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</si>
  <si>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</si>
  <si>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</si>
  <si>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</si>
  <si>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</si>
  <si>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</si>
  <si>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</si>
  <si>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</si>
  <si>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</si>
  <si>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</si>
  <si>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</si>
  <si>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</si>
  <si>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</si>
  <si>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</si>
  <si>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</si>
  <si>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</si>
  <si>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</si>
  <si>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</si>
  <si>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</si>
  <si>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</si>
  <si>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</si>
  <si>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</si>
  <si>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</si>
  <si>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</si>
  <si>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</si>
  <si>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</si>
  <si>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</si>
  <si>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</si>
  <si>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</si>
  <si>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</si>
  <si>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</si>
  <si>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</si>
  <si>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</si>
  <si>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</si>
  <si>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</si>
  <si>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</si>
  <si>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</si>
  <si>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</si>
  <si>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</si>
  <si>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</si>
  <si>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</si>
  <si>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</si>
  <si>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</si>
  <si>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</si>
  <si>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</si>
  <si>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</si>
  <si>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</si>
  <si>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</si>
  <si>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</si>
  <si>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</si>
  <si>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</si>
  <si>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</si>
  <si>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</si>
  <si>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</si>
  <si>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</si>
  <si>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</si>
  <si>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</si>
  <si>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</si>
  <si>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</si>
  <si>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</si>
  <si>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</si>
  <si>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</si>
  <si>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</si>
  <si>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</si>
  <si>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</si>
  <si>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</si>
  <si>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</si>
  <si>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</si>
  <si>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</si>
  <si>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</si>
  <si>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</si>
  <si>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</si>
  <si>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</si>
  <si>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</si>
  <si>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</si>
  <si>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</si>
  <si>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</si>
  <si>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</si>
  <si>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</si>
  <si>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</si>
  <si>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</si>
  <si>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</si>
  <si>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</si>
  <si>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</si>
  <si>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</si>
  <si>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</si>
  <si>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</si>
  <si>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</si>
  <si>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</si>
  <si>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</si>
  <si>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</si>
  <si>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</si>
  <si>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</si>
  <si>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</si>
  <si>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</si>
  <si>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</si>
  <si>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</si>
  <si>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</si>
  <si>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</si>
  <si>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</si>
  <si>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</si>
  <si>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</si>
  <si>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</si>
  <si>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</si>
  <si>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</si>
  <si>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</si>
  <si>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</si>
  <si>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</si>
  <si>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</si>
  <si>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</si>
  <si>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</si>
  <si>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</si>
  <si>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</si>
  <si>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</si>
  <si>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</si>
  <si>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</si>
  <si>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</si>
  <si>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</si>
  <si>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</si>
  <si>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</si>
  <si>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</si>
  <si>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</si>
  <si>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</si>
  <si>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</si>
  <si>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</si>
  <si>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</si>
  <si>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</si>
  <si>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</si>
  <si>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</si>
  <si>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</si>
  <si>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</si>
  <si>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</si>
  <si>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</si>
  <si>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</si>
  <si>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</si>
  <si>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</si>
  <si>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</si>
  <si>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</si>
  <si>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</si>
  <si>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</si>
  <si>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</si>
  <si>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</si>
  <si>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</si>
  <si>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</si>
  <si>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</si>
  <si>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</si>
  <si>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</si>
  <si>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</si>
  <si>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</si>
  <si>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</si>
  <si>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</si>
  <si>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</si>
  <si>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</si>
  <si>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</si>
  <si>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</si>
  <si>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</si>
  <si>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</si>
  <si>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</si>
  <si>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</si>
  <si>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</si>
  <si>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</si>
  <si>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</si>
  <si>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</si>
  <si>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</si>
  <si>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</si>
  <si>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</si>
  <si>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</si>
  <si>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</si>
  <si>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</si>
  <si>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</si>
  <si>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</si>
  <si>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</si>
  <si>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</si>
  <si>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</si>
  <si>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</si>
  <si>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</si>
  <si>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</si>
  <si>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</si>
  <si>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</si>
  <si>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</si>
  <si>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</si>
  <si>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</si>
  <si>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</si>
  <si>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</si>
  <si>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</si>
  <si>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</si>
  <si>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</si>
  <si>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</si>
  <si>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</si>
  <si>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</si>
  <si>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</si>
  <si>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</si>
  <si>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</si>
  <si>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</si>
  <si>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</si>
  <si>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</si>
  <si>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</si>
  <si>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</si>
  <si>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</si>
  <si>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</si>
  <si>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</si>
  <si>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</si>
  <si>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</si>
  <si>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</si>
  <si>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</si>
  <si>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</si>
  <si>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</si>
  <si>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</si>
  <si>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</si>
  <si>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</si>
  <si>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</si>
  <si>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</si>
  <si>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</si>
  <si>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</si>
  <si>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</si>
  <si>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</si>
  <si>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</si>
  <si>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</si>
  <si>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</si>
  <si>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</si>
  <si>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</si>
  <si>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</si>
  <si>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</si>
  <si>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</si>
  <si>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</si>
  <si>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</si>
  <si>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</si>
  <si>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</si>
  <si>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</si>
  <si>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</si>
  <si>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</si>
  <si>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</si>
  <si>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</si>
  <si>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</si>
  <si>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</si>
  <si>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</si>
  <si>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</si>
  <si>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</si>
  <si>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</si>
  <si>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</si>
  <si>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</si>
  <si>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</si>
  <si>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</si>
  <si>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</si>
  <si>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</si>
  <si>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</si>
  <si>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</si>
  <si>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</si>
  <si>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</si>
  <si>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</si>
  <si>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</si>
  <si>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</si>
  <si>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</si>
  <si>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</si>
  <si>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</si>
  <si>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</si>
  <si>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</si>
  <si>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</si>
  <si>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</si>
  <si>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</si>
  <si>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</si>
  <si>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</si>
  <si>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</si>
  <si>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</si>
  <si>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</si>
  <si>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</si>
  <si>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</si>
  <si>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</si>
  <si>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</si>
  <si>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</si>
  <si>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</si>
  <si>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</si>
  <si>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</si>
  <si>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</si>
  <si>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</si>
  <si>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</si>
  <si>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</si>
  <si>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</si>
  <si>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</si>
  <si>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</si>
  <si>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</si>
  <si>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</si>
  <si>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</si>
  <si>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</si>
  <si>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</si>
  <si>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</si>
  <si>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</si>
  <si>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</si>
  <si>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</si>
  <si>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</si>
  <si>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</si>
  <si>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</si>
  <si>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</si>
  <si>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</si>
  <si>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</si>
  <si>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</si>
  <si>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</si>
  <si>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</si>
  <si>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</si>
  <si>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</si>
  <si>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</si>
  <si>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</si>
  <si>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</si>
  <si>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</si>
  <si>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</si>
  <si>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</si>
  <si>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</si>
  <si>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</si>
  <si>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</si>
  <si>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</si>
  <si>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</si>
  <si>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</si>
  <si>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</si>
  <si>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</si>
  <si>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</si>
  <si>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</si>
  <si>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</si>
  <si>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</si>
  <si>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</si>
  <si>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</si>
  <si>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</si>
  <si>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</si>
  <si>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</si>
  <si>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</si>
  <si>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</si>
  <si>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</si>
  <si>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</si>
  <si>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</si>
  <si>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</si>
  <si>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</si>
  <si>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</si>
  <si>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</si>
  <si>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</si>
  <si>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</si>
  <si>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</si>
  <si>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</si>
  <si>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</si>
  <si>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</si>
  <si>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</si>
  <si>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</si>
  <si>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</si>
  <si>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</si>
  <si>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</si>
  <si>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</si>
  <si>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</si>
  <si>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</si>
  <si>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</si>
  <si>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</si>
  <si>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</si>
  <si>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</si>
  <si>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</si>
  <si>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</si>
  <si>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</si>
  <si>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</si>
  <si>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</si>
  <si>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</si>
  <si>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</si>
  <si>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</si>
  <si>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</si>
  <si>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</si>
  <si>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</si>
  <si>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</si>
  <si>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</si>
  <si>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</si>
  <si>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</si>
  <si>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</si>
  <si>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</si>
  <si>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</si>
  <si>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</si>
  <si>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</si>
  <si>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</si>
  <si>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</si>
  <si>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</si>
  <si>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</si>
  <si>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</si>
  <si>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</si>
  <si>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</si>
  <si>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</si>
  <si>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</si>
  <si>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</si>
  <si>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</si>
  <si>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</si>
  <si>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</si>
  <si>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</si>
  <si>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</si>
  <si>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</si>
  <si>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</si>
  <si>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</si>
  <si>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</si>
  <si>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</si>
  <si>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</si>
  <si>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</si>
  <si>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</si>
  <si>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</si>
  <si>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</si>
  <si>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</si>
  <si>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</si>
  <si>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</si>
  <si>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</si>
  <si>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</si>
  <si>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</si>
  <si>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</si>
  <si>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</si>
  <si>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</si>
  <si>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</si>
  <si>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</si>
  <si>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</si>
  <si>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</si>
  <si>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</si>
  <si>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</si>
  <si>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</si>
  <si>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</si>
  <si>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</si>
  <si>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</si>
  <si>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</si>
  <si>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</si>
  <si>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</si>
  <si>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</si>
  <si>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</si>
  <si>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</si>
  <si>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</si>
  <si>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</si>
  <si>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</si>
  <si>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</si>
  <si>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</si>
  <si>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</si>
  <si>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</si>
  <si>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</si>
  <si>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</si>
  <si>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</si>
  <si>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</si>
  <si>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</si>
  <si>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</si>
  <si>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</si>
  <si>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</si>
  <si>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</si>
  <si>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</si>
  <si>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</si>
  <si>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</si>
  <si>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</si>
  <si>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</si>
  <si>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</si>
  <si>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</si>
  <si>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</si>
  <si>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</si>
  <si>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</si>
  <si>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</si>
  <si>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</si>
  <si>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</si>
  <si>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</si>
  <si>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</si>
  <si>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</si>
  <si>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</si>
  <si>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</si>
  <si>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</si>
  <si>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</si>
  <si>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</si>
  <si>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</si>
  <si>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</si>
  <si>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</si>
  <si>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</si>
  <si>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</si>
  <si>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</si>
  <si>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</si>
  <si>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</si>
  <si>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</si>
  <si>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</si>
  <si>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</si>
  <si>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</si>
  <si>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</si>
  <si>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</si>
  <si>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</si>
  <si>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</si>
  <si>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</si>
  <si>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</si>
  <si>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</si>
  <si>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</si>
  <si>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</si>
  <si>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</si>
  <si>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</si>
  <si>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</si>
  <si>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</si>
  <si>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</si>
  <si>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</si>
  <si>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</si>
  <si>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</si>
  <si>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</si>
  <si>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</si>
  <si>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</si>
  <si>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</si>
  <si>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</si>
  <si>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</si>
  <si>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</si>
  <si>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</si>
  <si>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</si>
  <si>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</si>
  <si>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</si>
  <si>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</si>
  <si>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</si>
  <si>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</si>
  <si>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</si>
  <si>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</si>
  <si>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</si>
  <si>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</si>
  <si>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</si>
  <si>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</si>
  <si>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</si>
  <si>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</si>
  <si>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</si>
  <si>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</si>
  <si>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</si>
  <si>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</si>
  <si>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</si>
  <si>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</si>
  <si>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</si>
  <si>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</si>
  <si>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</si>
  <si>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</si>
  <si>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</si>
  <si>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</si>
  <si>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</si>
  <si>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</si>
  <si>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</si>
  <si>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</si>
  <si>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</si>
  <si>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</si>
  <si>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</si>
  <si>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</si>
  <si>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</si>
  <si>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</si>
  <si>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</si>
  <si>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</si>
  <si>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</si>
  <si>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</si>
  <si>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</si>
  <si>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</si>
  <si>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</si>
  <si>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</si>
  <si>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</si>
  <si>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</si>
  <si>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</si>
  <si>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</si>
  <si>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</si>
  <si>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</si>
  <si>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</si>
  <si>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</si>
  <si>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</si>
  <si>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</si>
  <si>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</si>
  <si>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</si>
  <si>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</si>
  <si>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</si>
  <si>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</si>
  <si>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</si>
  <si>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</si>
  <si>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</si>
  <si>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</si>
  <si>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</si>
  <si>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</si>
  <si>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</si>
  <si>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</si>
  <si>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</si>
  <si>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</si>
  <si>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</si>
  <si>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</si>
  <si>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</si>
  <si>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</si>
  <si>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</si>
  <si>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</si>
  <si>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</si>
  <si>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</si>
  <si>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</si>
  <si>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</si>
  <si>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</si>
  <si>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</si>
  <si>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</si>
  <si>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</si>
  <si>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</si>
  <si>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</si>
  <si>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</si>
  <si>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</si>
  <si>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</si>
  <si>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</si>
  <si>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</si>
  <si>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</si>
  <si>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</si>
  <si>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</si>
  <si>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</si>
  <si>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</si>
  <si>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</si>
  <si>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</si>
  <si>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</si>
  <si>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</si>
  <si>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</si>
  <si>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</si>
  <si>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</si>
  <si>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</si>
  <si>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</si>
  <si>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</si>
  <si>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</si>
  <si>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</si>
  <si>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</si>
  <si>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</si>
  <si>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</si>
  <si>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</si>
  <si>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</si>
  <si>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</si>
  <si>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</si>
  <si>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</si>
  <si>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</si>
  <si>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</si>
  <si>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</si>
  <si>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</si>
  <si>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</si>
  <si>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</si>
  <si>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</si>
  <si>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</si>
  <si>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</si>
  <si>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</si>
  <si>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</si>
  <si>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</si>
  <si>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</si>
  <si>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</si>
  <si>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</si>
  <si>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</si>
  <si>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</si>
  <si>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</si>
  <si>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</si>
  <si>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</si>
  <si>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</si>
  <si>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</si>
  <si>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</si>
  <si>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</si>
  <si>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</si>
  <si>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</si>
  <si>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</si>
  <si>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</si>
  <si>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</si>
  <si>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</si>
  <si>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</si>
  <si>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</si>
  <si>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</si>
  <si>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</si>
  <si>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</si>
  <si>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</si>
  <si>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</si>
  <si>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</si>
  <si>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</si>
  <si>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</si>
  <si>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</si>
  <si>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</si>
  <si>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</si>
  <si>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</si>
  <si>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</si>
  <si>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</si>
  <si>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</si>
  <si>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</si>
  <si>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</si>
  <si>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</si>
  <si>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</si>
  <si>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</si>
  <si>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</si>
  <si>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</si>
  <si>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</si>
  <si>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</si>
  <si>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</si>
  <si>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</si>
  <si>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</si>
  <si>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</si>
  <si>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</si>
  <si>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</si>
  <si>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</si>
  <si>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</si>
  <si>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</si>
  <si>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</si>
  <si>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</si>
  <si>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</si>
  <si>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</si>
  <si>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</si>
  <si>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</si>
  <si>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</si>
  <si>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</si>
  <si>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</si>
  <si>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</si>
  <si>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</si>
  <si>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</si>
  <si>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</si>
  <si>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</si>
  <si>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</si>
  <si>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</si>
  <si>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</si>
  <si>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</si>
  <si>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</si>
  <si>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</si>
  <si>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</si>
  <si>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</si>
  <si>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</si>
  <si>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</si>
  <si>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</si>
  <si>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</si>
  <si>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</si>
  <si>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</si>
  <si>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</si>
  <si>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</si>
  <si>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</si>
  <si>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</si>
  <si>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</si>
  <si>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</si>
  <si>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</si>
  <si>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</si>
  <si>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</si>
  <si>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</si>
  <si>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</si>
  <si>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</si>
  <si>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</si>
  <si>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</si>
  <si>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</si>
  <si>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</si>
  <si>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</si>
  <si>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</si>
  <si>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</si>
  <si>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</si>
  <si>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</si>
  <si>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</si>
  <si>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</si>
  <si>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</si>
  <si>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</si>
  <si>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</si>
  <si>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</si>
  <si>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</si>
  <si>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</si>
  <si>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</si>
  <si>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</si>
  <si>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</si>
  <si>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</si>
  <si>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</si>
  <si>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</si>
  <si>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</si>
  <si>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</si>
  <si>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</si>
  <si>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</si>
  <si>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</si>
  <si>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</si>
  <si>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</si>
  <si>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</si>
  <si>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</si>
  <si>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</si>
  <si>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</si>
  <si>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</si>
  <si>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</si>
  <si>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</si>
  <si>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</si>
  <si>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</si>
  <si>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</si>
  <si>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</si>
  <si>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</si>
  <si>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</si>
  <si>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</si>
  <si>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</si>
  <si>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</si>
  <si>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</si>
  <si>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</si>
  <si>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</si>
  <si>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</si>
  <si>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</si>
  <si>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</si>
  <si>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</si>
  <si>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</si>
  <si>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</si>
  <si>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</si>
  <si>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</si>
  <si>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</si>
  <si>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</si>
  <si>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</si>
  <si>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</si>
  <si>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</si>
  <si>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</si>
  <si>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</si>
  <si>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</si>
  <si>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</si>
  <si>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</si>
  <si>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</si>
  <si>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</si>
  <si>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</si>
  <si>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</si>
  <si>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</si>
  <si>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</si>
  <si>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</si>
  <si>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</si>
  <si>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</si>
  <si>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</si>
  <si>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</si>
  <si>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</si>
  <si>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</si>
  <si>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</si>
  <si>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</si>
  <si>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</si>
  <si>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</si>
  <si>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</si>
  <si>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</si>
  <si>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</si>
  <si>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</si>
  <si>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</si>
  <si>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</si>
  <si>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</si>
  <si>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</si>
  <si>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</si>
  <si>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</si>
  <si>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</si>
  <si>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</si>
  <si>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</si>
  <si>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</si>
  <si>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</si>
  <si>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</si>
  <si>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</si>
  <si>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</si>
  <si>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</si>
  <si>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</si>
  <si>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</si>
  <si>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</si>
  <si>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</si>
  <si>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</si>
  <si>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</si>
  <si>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</si>
  <si>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</si>
  <si>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</si>
  <si>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</si>
  <si>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</si>
  <si>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</si>
  <si>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</si>
  <si>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</si>
  <si>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</si>
  <si>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</si>
  <si>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</si>
  <si>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</si>
  <si>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</si>
  <si>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</si>
  <si>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</si>
  <si>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</si>
  <si>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</si>
  <si>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</si>
  <si>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</si>
  <si>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</si>
  <si>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</si>
  <si>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</si>
  <si>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</si>
  <si>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</si>
  <si>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</si>
  <si>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</si>
  <si>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</si>
  <si>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</si>
  <si>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</si>
  <si>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</si>
  <si>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</si>
  <si>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</si>
  <si>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</si>
  <si>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</si>
  <si>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</si>
  <si>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</si>
  <si>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</si>
  <si>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</si>
  <si>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</si>
  <si>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</si>
  <si>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</si>
  <si>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</si>
  <si>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</si>
  <si>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</si>
  <si>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</si>
  <si>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</si>
  <si>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</si>
  <si>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</si>
  <si>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</si>
  <si>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</si>
  <si>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</si>
  <si>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</si>
  <si>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</si>
  <si>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</si>
  <si>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</si>
  <si>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</si>
  <si>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</si>
  <si>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</si>
  <si>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</si>
  <si>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</si>
  <si>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</si>
  <si>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</si>
  <si>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</si>
  <si>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</si>
  <si>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</si>
  <si>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</si>
  <si>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</si>
  <si>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</si>
  <si>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</si>
  <si>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</si>
  <si>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</si>
  <si>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</si>
  <si>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</si>
  <si>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</si>
  <si>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</si>
  <si>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</si>
  <si>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</si>
  <si>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</si>
  <si>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</si>
  <si>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</si>
  <si>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</si>
  <si>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</si>
  <si>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</si>
  <si>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</si>
  <si>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</si>
  <si>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</si>
  <si>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</si>
  <si>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</si>
  <si>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</si>
  <si>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</si>
  <si>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</si>
  <si>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</si>
  <si>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</si>
  <si>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</si>
  <si>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</si>
  <si>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</si>
  <si>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</si>
  <si>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</si>
  <si>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</si>
  <si>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</si>
  <si>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</si>
  <si>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</si>
  <si>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</si>
  <si>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</si>
  <si>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</si>
  <si>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</si>
  <si>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</si>
  <si>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</si>
  <si>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</si>
  <si>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</si>
  <si>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</si>
  <si>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</si>
  <si>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</si>
  <si>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</si>
  <si>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</si>
  <si>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</si>
  <si>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</si>
  <si>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</si>
  <si>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</si>
  <si>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</si>
  <si>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</si>
  <si>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</si>
  <si>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</si>
  <si>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</si>
  <si>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</si>
  <si>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</si>
  <si>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</si>
  <si>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</si>
  <si>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</si>
  <si>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</si>
  <si>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</si>
  <si>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</si>
  <si>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</si>
  <si>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</si>
  <si>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</si>
  <si>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</si>
  <si>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</si>
  <si>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</si>
  <si>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</si>
  <si>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</si>
  <si>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</si>
  <si>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</si>
  <si>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</si>
  <si>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</si>
  <si>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</si>
  <si>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</si>
  <si>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</si>
  <si>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</si>
  <si>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</si>
  <si>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</si>
  <si>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</si>
  <si>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</si>
  <si>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</si>
  <si>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</si>
  <si>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</si>
  <si>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</si>
  <si>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</si>
  <si>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</si>
  <si>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</si>
  <si>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</si>
  <si>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</si>
  <si>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</si>
  <si>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</si>
  <si>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</si>
  <si>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</si>
  <si>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</si>
  <si>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</si>
  <si>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</si>
  <si>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</si>
  <si>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</si>
  <si>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</si>
  <si>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</si>
  <si>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</si>
  <si>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</si>
  <si>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</si>
  <si>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</si>
  <si>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</si>
  <si>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</si>
  <si>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</si>
  <si>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</si>
  <si>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</si>
  <si>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</si>
  <si>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</si>
  <si>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</si>
  <si>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</si>
  <si>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</si>
  <si>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</si>
  <si>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</si>
  <si>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</si>
  <si>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</si>
  <si>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</si>
  <si>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</si>
  <si>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</si>
  <si>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</si>
  <si>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</si>
  <si>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</si>
  <si>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</si>
  <si>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</si>
  <si>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</si>
  <si>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</si>
  <si>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</si>
  <si>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</si>
  <si>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</si>
  <si>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</si>
  <si>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</si>
  <si>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</si>
  <si>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</si>
  <si>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</si>
  <si>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</si>
  <si>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</si>
  <si>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</si>
  <si>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</si>
  <si>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</si>
  <si>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</si>
  <si>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</si>
  <si>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</si>
  <si>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</si>
  <si>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</si>
  <si>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</si>
  <si>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</si>
  <si>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</si>
  <si>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</si>
  <si>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</si>
  <si>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</si>
  <si>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</si>
  <si>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</si>
  <si>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</si>
  <si>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</si>
  <si>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</si>
  <si>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</si>
  <si>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</si>
  <si>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</si>
  <si>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</si>
  <si>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</si>
  <si>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</si>
  <si>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</si>
  <si>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</si>
  <si>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</si>
  <si>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</si>
  <si>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</si>
  <si>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</si>
  <si>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</si>
  <si>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</si>
  <si>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</si>
  <si>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</si>
  <si>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</si>
  <si>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</si>
  <si>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</si>
  <si>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</si>
  <si>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</si>
  <si>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</si>
  <si>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</si>
  <si>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</si>
  <si>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</si>
  <si>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</si>
  <si>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</si>
  <si>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</si>
  <si>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</si>
  <si>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</si>
  <si>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</si>
  <si>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</si>
  <si>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</si>
  <si>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</si>
  <si>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</si>
  <si>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</si>
  <si>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</si>
  <si>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</si>
  <si>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</si>
  <si>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</si>
  <si>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</si>
  <si>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</si>
  <si>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</si>
  <si>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</si>
  <si>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</si>
  <si>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</si>
  <si>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</si>
  <si>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</si>
  <si>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</si>
  <si>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</si>
  <si>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</si>
  <si>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</si>
  <si>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</si>
  <si>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</si>
  <si>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</si>
  <si>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</si>
  <si>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</si>
  <si>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</si>
  <si>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</si>
  <si>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</si>
  <si>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</si>
  <si>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</si>
  <si>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</si>
  <si>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</si>
  <si>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</si>
  <si>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</si>
  <si>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</si>
  <si>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</si>
  <si>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</si>
  <si>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</si>
  <si>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</si>
  <si>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</si>
  <si>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</si>
  <si>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</si>
  <si>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</si>
  <si>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</si>
  <si>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</si>
  <si>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</si>
  <si>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</si>
  <si>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</si>
  <si>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</si>
  <si>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</si>
  <si>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</si>
  <si>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</si>
  <si>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</si>
  <si>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</si>
  <si>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</si>
  <si>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</si>
  <si>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</si>
  <si>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</si>
  <si>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</si>
  <si>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</si>
  <si>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</si>
  <si>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</si>
  <si>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</si>
  <si>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</si>
  <si>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</si>
  <si>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</si>
  <si>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</si>
  <si>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</si>
  <si>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</si>
  <si>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</si>
  <si>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</si>
  <si>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</si>
  <si>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</si>
  <si>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</si>
  <si>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</si>
  <si>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</si>
  <si>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</si>
  <si>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</si>
  <si>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</si>
  <si>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</si>
  <si>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</si>
  <si>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</si>
  <si>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</si>
  <si>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</si>
  <si>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</si>
  <si>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</si>
  <si>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</si>
  <si>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</si>
  <si>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</si>
  <si>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</si>
  <si>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</si>
  <si>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</si>
  <si>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</si>
  <si>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</si>
  <si>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</si>
  <si>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</si>
  <si>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</si>
  <si>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</si>
  <si>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</si>
  <si>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</si>
  <si>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</si>
  <si>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</si>
  <si>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</si>
  <si>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</si>
  <si>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</si>
  <si>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</si>
  <si>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</si>
  <si>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</si>
  <si>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</si>
  <si>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</si>
  <si>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</si>
  <si>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</si>
  <si>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</si>
  <si>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</si>
  <si>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</si>
  <si>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</si>
  <si>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</si>
  <si>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</si>
  <si>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</si>
  <si>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</si>
  <si>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</si>
  <si>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</si>
  <si>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</si>
  <si>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</si>
  <si>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</si>
  <si>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</si>
  <si>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</si>
  <si>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</si>
  <si>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</si>
  <si>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</si>
  <si>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</si>
  <si>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</si>
  <si>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</si>
  <si>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</si>
  <si>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</si>
  <si>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</si>
  <si>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</si>
  <si>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</si>
  <si>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</si>
  <si>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</si>
  <si>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</si>
  <si>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</si>
  <si>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</si>
  <si>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</si>
  <si>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</si>
  <si>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</si>
  <si>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</si>
  <si>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</si>
  <si>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</si>
  <si>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</si>
  <si>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</si>
  <si>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</si>
  <si>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</si>
  <si>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</si>
  <si>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</si>
  <si>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</si>
  <si>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</si>
  <si>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</si>
  <si>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</si>
  <si>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</si>
  <si>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</si>
  <si>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</si>
  <si>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</si>
  <si>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</si>
  <si>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</si>
  <si>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</si>
  <si>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</si>
  <si>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</si>
  <si>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</si>
  <si>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</si>
  <si>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</si>
  <si>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</si>
  <si>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</si>
  <si>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</si>
  <si>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</si>
  <si>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</si>
  <si>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</si>
  <si>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</si>
  <si>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</si>
  <si>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</si>
  <si>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</si>
  <si>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</si>
  <si>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</si>
  <si>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</si>
  <si>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</si>
  <si>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</si>
  <si>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</si>
  <si>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</si>
  <si>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</si>
  <si>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</si>
  <si>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</si>
  <si>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</si>
  <si>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</si>
  <si>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</si>
  <si>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</si>
  <si>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</si>
  <si>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</si>
  <si>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</si>
  <si>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</si>
  <si>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</si>
  <si>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</si>
  <si>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</si>
  <si>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</si>
  <si>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</si>
  <si>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</si>
  <si>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</si>
  <si>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</si>
  <si>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</si>
  <si>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</si>
  <si>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</si>
  <si>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</si>
  <si>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</si>
  <si>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</si>
  <si>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</si>
  <si>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</si>
  <si>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</si>
  <si>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</si>
  <si>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</si>
  <si>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</si>
  <si>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</si>
  <si>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</si>
  <si>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</si>
  <si>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</si>
  <si>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</si>
  <si>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</si>
  <si>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</si>
  <si>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</si>
  <si>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</si>
  <si>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</si>
  <si>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</si>
  <si>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</si>
  <si>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</si>
  <si>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</si>
  <si>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</si>
  <si>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</si>
  <si>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</si>
  <si>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</si>
  <si>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</si>
  <si>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</si>
  <si>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</si>
  <si>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</si>
  <si>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</si>
  <si>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</si>
  <si>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</si>
  <si>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</si>
  <si>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</si>
  <si>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</si>
  <si>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</si>
  <si>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</si>
  <si>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</si>
  <si>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</si>
  <si>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</si>
  <si>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</si>
  <si>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</si>
  <si>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</si>
  <si>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</si>
  <si>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</si>
  <si>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</si>
  <si>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</si>
  <si>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</si>
  <si>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</si>
  <si>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</si>
  <si>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</si>
  <si>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</si>
  <si>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</si>
  <si>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</si>
  <si>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</si>
  <si>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</si>
  <si>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</si>
  <si>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</si>
  <si>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</si>
  <si>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</si>
  <si>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</si>
  <si>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</si>
  <si>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</si>
  <si>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</si>
  <si>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</si>
  <si>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</si>
  <si>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</si>
  <si>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</si>
  <si>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</si>
  <si>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</si>
  <si>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</si>
  <si>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</si>
  <si>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</si>
  <si>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</si>
  <si>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</si>
  <si>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</si>
  <si>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</si>
  <si>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</si>
  <si>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</si>
  <si>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</si>
  <si>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</si>
  <si>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</si>
  <si>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</si>
  <si>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</si>
  <si>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</si>
  <si>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</si>
  <si>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</si>
  <si>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</si>
  <si>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</si>
  <si>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</si>
  <si>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</si>
  <si>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</si>
  <si>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</si>
  <si>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</si>
  <si>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</si>
  <si>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</si>
  <si>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</si>
  <si>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</si>
  <si>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</si>
  <si>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</si>
  <si>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</si>
  <si>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</si>
  <si>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</si>
  <si>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</si>
  <si>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</si>
  <si>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</si>
  <si>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</si>
  <si>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</si>
  <si>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</si>
  <si>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</si>
  <si>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</si>
  <si>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</si>
  <si>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</si>
  <si>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</si>
  <si>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</si>
  <si>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</si>
  <si>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</si>
  <si>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</si>
  <si>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</si>
  <si>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</si>
  <si>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</si>
  <si>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</si>
  <si>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</si>
  <si>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</si>
  <si>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</si>
  <si>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</si>
  <si>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</si>
  <si>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</si>
  <si>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</si>
  <si>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</si>
  <si>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</si>
  <si>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</si>
  <si>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</si>
  <si>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</si>
  <si>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</si>
  <si>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</si>
  <si>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</si>
  <si>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</si>
  <si>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</si>
  <si>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</si>
  <si>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</si>
  <si>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</si>
  <si>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</si>
  <si>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</si>
  <si>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</si>
  <si>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</si>
  <si>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</si>
  <si>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</si>
  <si>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</si>
  <si>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</si>
  <si>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</si>
  <si>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</si>
  <si>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</si>
  <si>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</si>
  <si>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</si>
  <si>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</si>
  <si>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</si>
  <si>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</si>
  <si>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</si>
  <si>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</si>
  <si>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</si>
  <si>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</si>
  <si>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</si>
  <si>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</si>
  <si>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</si>
  <si>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</si>
  <si>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</si>
  <si>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</si>
  <si>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</si>
  <si>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</si>
  <si>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</si>
  <si>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</si>
  <si>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</si>
  <si>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</si>
  <si>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</si>
  <si>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</si>
  <si>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</si>
  <si>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</si>
  <si>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</si>
  <si>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</si>
  <si>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</si>
  <si>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</si>
  <si>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</si>
  <si>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</si>
  <si>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</si>
  <si>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</si>
  <si>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</si>
  <si>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</si>
  <si>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</si>
  <si>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</si>
  <si>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</si>
  <si>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</si>
  <si>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</si>
  <si>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</si>
  <si>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</si>
  <si>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</si>
  <si>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</si>
  <si>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</si>
  <si>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</si>
  <si>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</si>
  <si>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</si>
  <si>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</si>
  <si>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</si>
  <si>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</si>
  <si>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</si>
  <si>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</si>
  <si>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</si>
  <si>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</si>
  <si>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</si>
  <si>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</si>
  <si>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</si>
  <si>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</si>
  <si>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</si>
  <si>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</si>
  <si>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</si>
  <si>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</si>
  <si>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</si>
  <si>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</si>
  <si>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</si>
  <si>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</si>
  <si>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</si>
  <si>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</si>
  <si>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</si>
  <si>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</si>
  <si>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</si>
  <si>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</si>
  <si>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</si>
  <si>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</si>
  <si>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</si>
  <si>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</si>
  <si>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</si>
  <si>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</si>
  <si>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</si>
  <si>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</si>
  <si>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</si>
  <si>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</si>
  <si>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</si>
  <si>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</si>
  <si>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</si>
  <si>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</si>
  <si>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</si>
  <si>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</si>
  <si>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</si>
  <si>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</si>
  <si>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</si>
  <si>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</si>
  <si>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</si>
  <si>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</si>
  <si>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</si>
  <si>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</si>
  <si>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</si>
  <si>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</si>
  <si>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</si>
  <si>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</si>
  <si>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</si>
  <si>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</si>
  <si>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</si>
  <si>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</si>
  <si>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</si>
  <si>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</si>
  <si>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</si>
  <si>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</si>
  <si>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</si>
  <si>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</si>
  <si>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</si>
  <si>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</si>
  <si>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</si>
  <si>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</si>
  <si>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</si>
  <si>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</si>
  <si>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</si>
  <si>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</si>
  <si>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</si>
  <si>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</si>
  <si>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</si>
  <si>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</si>
  <si>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</si>
  <si>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</si>
  <si>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</si>
  <si>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</si>
  <si>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</si>
  <si>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</si>
  <si>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</si>
  <si>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</si>
  <si>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</si>
  <si>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</si>
  <si>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</si>
  <si>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</si>
  <si>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</si>
  <si>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</si>
  <si>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</si>
  <si>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</si>
  <si>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</si>
  <si>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</si>
  <si>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</si>
  <si>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</si>
  <si>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</si>
  <si>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</si>
  <si>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</si>
  <si>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</si>
  <si>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</si>
  <si>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</si>
  <si>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</si>
  <si>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</si>
  <si>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</si>
  <si>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</si>
  <si>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</si>
  <si>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</si>
  <si>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</si>
  <si>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</si>
  <si>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</si>
  <si>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</si>
  <si>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</si>
  <si>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</si>
  <si>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</si>
  <si>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</si>
  <si>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</si>
  <si>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</si>
  <si>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</si>
  <si>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</si>
  <si>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</si>
  <si>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</si>
  <si>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</si>
  <si>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</si>
  <si>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</si>
  <si>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</si>
  <si>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</si>
  <si>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</si>
  <si>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</si>
  <si>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</si>
  <si>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</si>
  <si>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</si>
  <si>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</si>
  <si>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</si>
  <si>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</si>
  <si>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</si>
  <si>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</si>
  <si>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</si>
  <si>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</si>
  <si>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</si>
  <si>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</si>
  <si>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</si>
  <si>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</si>
  <si>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</si>
  <si>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</si>
  <si>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</si>
  <si>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</si>
  <si>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</si>
  <si>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</si>
  <si>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</si>
  <si>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</si>
  <si>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</si>
  <si>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</si>
  <si>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</si>
  <si>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</si>
  <si>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</si>
  <si>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</si>
  <si>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</si>
  <si>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</si>
  <si>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</si>
  <si>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</si>
  <si>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</si>
  <si>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</si>
  <si>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</si>
  <si>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</si>
  <si>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</si>
  <si>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</si>
  <si>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</si>
  <si>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</si>
  <si>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</si>
  <si>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</si>
  <si>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</si>
  <si>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</si>
  <si>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</si>
  <si>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</si>
  <si>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</si>
  <si>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</si>
  <si>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</si>
  <si>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</si>
  <si>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</si>
  <si>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</si>
  <si>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</si>
  <si>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</si>
  <si>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</si>
  <si>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</si>
  <si>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</si>
  <si>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</si>
  <si>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</si>
  <si>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</si>
  <si>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</si>
  <si>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</si>
  <si>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</si>
  <si>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</si>
  <si>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</si>
  <si>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</si>
  <si>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</si>
  <si>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</si>
  <si>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</si>
  <si>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</si>
  <si>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</si>
  <si>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</si>
  <si>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</si>
  <si>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</si>
  <si>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</si>
  <si>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</si>
  <si>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</si>
  <si>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</si>
  <si>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</si>
  <si>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</si>
  <si>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</si>
  <si>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</si>
  <si>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</si>
  <si>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</si>
  <si>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</si>
  <si>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</si>
  <si>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</si>
  <si>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</si>
  <si>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</si>
  <si>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</si>
  <si>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</si>
  <si>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</si>
  <si>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</si>
  <si>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</si>
  <si>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</si>
  <si>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</si>
  <si>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</si>
  <si>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</si>
  <si>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</si>
  <si>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</si>
  <si>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</si>
  <si>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</si>
  <si>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</si>
  <si>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</si>
  <si>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</si>
  <si>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</si>
  <si>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</si>
  <si>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</si>
  <si>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</si>
  <si>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</si>
  <si>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</si>
  <si>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</si>
  <si>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</si>
  <si>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</si>
  <si>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</si>
  <si>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</si>
  <si>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</si>
  <si>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</si>
  <si>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</si>
  <si>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</si>
  <si>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</si>
  <si>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</si>
  <si>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</si>
  <si>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</si>
  <si>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</si>
  <si>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</si>
  <si>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</si>
  <si>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</si>
  <si>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</si>
  <si>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</si>
  <si>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</si>
  <si>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</si>
  <si>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</si>
  <si>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</si>
  <si>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</si>
  <si>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</si>
  <si>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</si>
  <si>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</si>
  <si>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</si>
  <si>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</si>
  <si>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</si>
  <si>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</si>
  <si>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</si>
  <si>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</si>
  <si>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</si>
  <si>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</si>
  <si>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</si>
  <si>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</si>
  <si>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</si>
  <si>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</si>
  <si>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</si>
  <si>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</si>
  <si>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</si>
  <si>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</si>
  <si>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</si>
  <si>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</si>
  <si>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</si>
  <si>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</si>
  <si>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</si>
  <si>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</si>
  <si>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</si>
  <si>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</si>
  <si>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</si>
  <si>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</si>
  <si>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</si>
  <si>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</si>
  <si>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</si>
  <si>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</si>
  <si>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</si>
  <si>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</si>
  <si>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</si>
  <si>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</si>
  <si>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</si>
  <si>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</si>
  <si>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</si>
  <si>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</si>
  <si>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</si>
  <si>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</si>
  <si>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</si>
  <si>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</si>
  <si>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</si>
  <si>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</si>
  <si>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</si>
  <si>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</si>
  <si>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</si>
  <si>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</si>
  <si>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</si>
  <si>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</si>
  <si>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</si>
  <si>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</si>
  <si>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</si>
  <si>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</si>
  <si>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</si>
  <si>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</si>
  <si>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</si>
  <si>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</si>
  <si>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</si>
  <si>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</si>
  <si>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</si>
  <si>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</si>
  <si>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</si>
  <si>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</si>
  <si>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</si>
  <si>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</si>
  <si>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</si>
  <si>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</si>
  <si>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</si>
  <si>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</si>
  <si>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</si>
  <si>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</si>
  <si>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</si>
  <si>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</si>
  <si>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</si>
  <si>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</si>
  <si>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</si>
  <si>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</si>
  <si>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</si>
  <si>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</si>
  <si>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</si>
  <si>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</si>
  <si>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</si>
  <si>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</si>
  <si>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</si>
  <si>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</si>
  <si>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</si>
  <si>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</si>
  <si>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</si>
  <si>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</si>
  <si>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</si>
  <si>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</si>
  <si>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</si>
  <si>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</si>
  <si>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</si>
  <si>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</si>
  <si>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</si>
  <si>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</si>
  <si>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</si>
  <si>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</si>
  <si>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</si>
  <si>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</si>
  <si>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</si>
  <si>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</si>
  <si>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</si>
  <si>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</si>
  <si>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</si>
  <si>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</si>
  <si>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</si>
  <si>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</si>
  <si>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</si>
  <si>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</si>
  <si>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</si>
  <si>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</si>
  <si>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</si>
  <si>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</si>
  <si>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</si>
  <si>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</si>
  <si>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</si>
  <si>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</si>
  <si>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</si>
  <si>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</si>
  <si>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</si>
  <si>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</si>
  <si>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</si>
  <si>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</si>
  <si>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</si>
  <si>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</si>
  <si>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</si>
  <si>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</si>
  <si>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</si>
  <si>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</si>
  <si>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</si>
  <si>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</si>
  <si>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</si>
  <si>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</si>
  <si>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</si>
  <si>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</si>
  <si>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</si>
  <si>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</si>
  <si>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</si>
  <si>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</si>
  <si>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</si>
  <si>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</si>
  <si>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</si>
  <si>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</si>
  <si>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</si>
  <si>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</si>
  <si>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</si>
  <si>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</si>
  <si>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</si>
  <si>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</si>
  <si>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</si>
  <si>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</si>
  <si>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</si>
  <si>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</si>
  <si>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</si>
  <si>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</si>
  <si>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</si>
  <si>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</si>
  <si>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</si>
  <si>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</si>
  <si>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</si>
  <si>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</si>
  <si>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</si>
  <si>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</si>
  <si>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</si>
  <si>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</si>
  <si>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</si>
  <si>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</si>
  <si>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</si>
  <si>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</si>
  <si>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</si>
  <si>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</si>
  <si>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</si>
  <si>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</si>
  <si>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</si>
  <si>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</si>
  <si>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</si>
  <si>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</si>
  <si>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</si>
  <si>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</si>
  <si>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</si>
  <si>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</si>
  <si>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</si>
  <si>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</si>
  <si>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</si>
  <si>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</si>
  <si>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</si>
  <si>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</si>
  <si>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</si>
  <si>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</si>
  <si>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</si>
  <si>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</si>
  <si>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</si>
  <si>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</si>
  <si>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</si>
  <si>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</si>
  <si>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</si>
  <si>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</si>
  <si>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</si>
  <si>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</si>
  <si>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</si>
  <si>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</si>
  <si>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</si>
  <si>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</si>
  <si>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</si>
  <si>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</si>
  <si>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</si>
  <si>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</si>
  <si>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</si>
  <si>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</si>
  <si>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</si>
  <si>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</si>
  <si>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</si>
  <si>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</si>
  <si>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</si>
  <si>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</si>
  <si>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</si>
  <si>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</si>
  <si>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</si>
  <si>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</si>
  <si>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</si>
  <si>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</si>
  <si>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</si>
  <si>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</si>
  <si>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</si>
  <si>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</si>
  <si>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</si>
  <si>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</si>
  <si>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</si>
  <si>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</si>
  <si>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</si>
  <si>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</si>
  <si>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</si>
  <si>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</si>
  <si>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</si>
  <si>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</si>
  <si>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</si>
  <si>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</si>
  <si>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</si>
  <si>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</si>
  <si>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</si>
  <si>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</si>
  <si>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</si>
  <si>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</si>
  <si>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</si>
  <si>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</si>
  <si>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</si>
  <si>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</si>
  <si>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</si>
  <si>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</si>
  <si>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</si>
  <si>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</si>
  <si>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</si>
  <si>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</si>
  <si>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</si>
  <si>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</si>
  <si>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</si>
  <si>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</si>
  <si>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</si>
  <si>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</si>
  <si>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</si>
  <si>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</si>
  <si>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</si>
  <si>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</si>
  <si>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</si>
  <si>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</si>
  <si>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</si>
  <si>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</si>
  <si>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</si>
  <si>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</si>
  <si>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</si>
  <si>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</si>
  <si>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</si>
  <si>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</si>
  <si>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</si>
  <si>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</si>
  <si>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</si>
  <si>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</si>
  <si>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</si>
  <si>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</si>
  <si>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</si>
  <si>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</si>
  <si>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</si>
  <si>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</si>
  <si>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</si>
  <si>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</si>
  <si>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</si>
  <si>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</si>
  <si>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</si>
  <si>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</si>
  <si>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</si>
  <si>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</si>
  <si>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</si>
  <si>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</si>
  <si>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</si>
  <si>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</si>
  <si>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</si>
  <si>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</si>
  <si>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</si>
  <si>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</si>
  <si>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</si>
  <si>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</si>
  <si>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</si>
  <si>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</si>
  <si>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</si>
  <si>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</si>
  <si>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</si>
  <si>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</si>
  <si>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</si>
  <si>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</si>
  <si>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</si>
  <si>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</si>
  <si>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</si>
  <si>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</si>
  <si>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</si>
  <si>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</si>
  <si>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</si>
  <si>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</si>
  <si>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</si>
  <si>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</si>
  <si>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</si>
  <si>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</si>
  <si>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</si>
  <si>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</si>
  <si>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</si>
  <si>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</si>
  <si>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</si>
  <si>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</si>
  <si>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</si>
  <si>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</si>
  <si>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</si>
  <si>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</si>
  <si>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</si>
  <si>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</si>
  <si>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</si>
  <si>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</si>
  <si>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</si>
  <si>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</si>
  <si>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</si>
  <si>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</si>
  <si>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</si>
  <si>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</si>
  <si>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</si>
  <si>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</si>
  <si>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</si>
  <si>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</si>
  <si>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</si>
  <si>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</si>
  <si>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</si>
  <si>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</si>
  <si>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</si>
  <si>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</si>
  <si>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</si>
  <si>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</si>
  <si>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</si>
  <si>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</si>
  <si>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</si>
  <si>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</si>
  <si>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</si>
  <si>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</si>
  <si>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</si>
  <si>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</si>
  <si>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</si>
  <si>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</si>
  <si>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</si>
  <si>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</si>
  <si>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</si>
  <si>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</si>
  <si>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</si>
  <si>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</si>
  <si>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</si>
  <si>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</si>
  <si>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</si>
  <si>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</si>
  <si>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</si>
  <si>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</si>
  <si>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</si>
  <si>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</si>
  <si>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</si>
  <si>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</si>
  <si>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</si>
  <si>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</si>
  <si>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</si>
  <si>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</si>
  <si>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</si>
  <si>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</si>
  <si>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</si>
  <si>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</si>
  <si>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</si>
  <si>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</si>
  <si>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</si>
  <si>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</si>
  <si>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</si>
  <si>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</si>
  <si>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</si>
  <si>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</si>
  <si>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</si>
  <si>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</si>
  <si>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</si>
  <si>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</si>
  <si>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</si>
  <si>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</si>
  <si>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</si>
  <si>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</si>
  <si>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</si>
  <si>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</si>
  <si>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</si>
  <si>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</si>
  <si>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</si>
  <si>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</si>
  <si>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</si>
  <si>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</si>
  <si>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</si>
  <si>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</si>
  <si>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</si>
  <si>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</si>
  <si>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</si>
  <si>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</si>
  <si>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</si>
  <si>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</si>
  <si>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</si>
  <si>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</si>
  <si>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</si>
  <si>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</si>
  <si>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</si>
  <si>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</si>
  <si>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</si>
  <si>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</si>
  <si>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</si>
  <si>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</si>
  <si>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</si>
  <si>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</si>
  <si>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</si>
  <si>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</si>
  <si>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</si>
  <si>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</si>
  <si>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</si>
  <si>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</si>
  <si>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</si>
  <si>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</si>
  <si>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</si>
  <si>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</si>
  <si>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</si>
  <si>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</si>
  <si>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</si>
  <si>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</si>
  <si>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</si>
  <si>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</si>
  <si>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</si>
  <si>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</si>
  <si>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</si>
  <si>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</si>
  <si>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</si>
  <si>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</si>
  <si>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</si>
  <si>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</si>
  <si>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</si>
  <si>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</si>
  <si>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</si>
  <si>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</si>
  <si>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</si>
  <si>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</si>
  <si>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</si>
  <si>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</si>
  <si>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</si>
  <si>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</si>
  <si>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</si>
  <si>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</si>
  <si>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</si>
  <si>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</si>
  <si>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</si>
  <si>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</si>
  <si>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</si>
  <si>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</si>
  <si>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</si>
  <si>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</si>
  <si>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</si>
  <si>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</si>
  <si>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</si>
  <si>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</si>
  <si>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</si>
  <si>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</si>
  <si>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</si>
  <si>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</si>
  <si>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</si>
  <si>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</si>
  <si>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</si>
  <si>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</si>
  <si>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</si>
  <si>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</si>
  <si>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</si>
  <si>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</si>
  <si>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</si>
  <si>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</si>
  <si>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</si>
  <si>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</si>
  <si>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</si>
  <si>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</si>
  <si>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</si>
  <si>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</si>
  <si>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</si>
  <si>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</si>
  <si>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</si>
  <si>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</si>
  <si>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</si>
  <si>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</si>
  <si>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</si>
  <si>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</si>
  <si>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</si>
  <si>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</si>
  <si>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</si>
  <si>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</si>
  <si>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</si>
  <si>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</si>
  <si>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</si>
  <si>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</si>
  <si>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</si>
  <si>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</si>
  <si>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</si>
  <si>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</si>
  <si>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</si>
  <si>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</si>
  <si>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</si>
  <si>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</si>
  <si>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</si>
  <si>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</si>
  <si>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</si>
  <si>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</si>
  <si>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</si>
  <si>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</si>
  <si>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</si>
  <si>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</si>
  <si>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</si>
  <si>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</si>
  <si>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</si>
  <si>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</si>
  <si>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</si>
  <si>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</si>
  <si>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</si>
  <si>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</si>
  <si>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</si>
  <si>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</si>
  <si>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</si>
  <si>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</si>
  <si>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</si>
  <si>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</si>
  <si>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</si>
  <si>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</si>
  <si>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</si>
  <si>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</si>
  <si>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</si>
  <si>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</si>
  <si>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</si>
  <si>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</si>
  <si>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</si>
  <si>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</si>
  <si>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</si>
  <si>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</si>
  <si>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</si>
  <si>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</si>
  <si>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</si>
  <si>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</si>
  <si>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</si>
  <si>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</si>
  <si>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</si>
  <si>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</si>
  <si>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</si>
  <si>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</si>
  <si>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</si>
  <si>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</si>
  <si>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</si>
  <si>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</si>
  <si>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</si>
  <si>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</si>
  <si>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</si>
  <si>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</si>
  <si>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</si>
  <si>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</si>
  <si>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</si>
  <si>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</si>
  <si>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</si>
  <si>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</si>
  <si>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</si>
  <si>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</si>
  <si>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</si>
  <si>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</si>
  <si>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</si>
  <si>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</si>
  <si>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</si>
  <si>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</si>
  <si>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</si>
  <si>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</si>
  <si>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</si>
  <si>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</si>
  <si>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</si>
  <si>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</si>
  <si>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</si>
  <si>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</si>
  <si>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</si>
  <si>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</si>
  <si>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</si>
  <si>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</si>
  <si>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</si>
  <si>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</si>
  <si>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</si>
  <si>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</si>
  <si>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</si>
  <si>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</si>
  <si>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</si>
  <si>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</si>
  <si>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</si>
  <si>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</si>
  <si>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</si>
  <si>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</si>
  <si>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</si>
  <si>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</si>
  <si>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</si>
  <si>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</si>
  <si>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</si>
  <si>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</si>
  <si>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</si>
  <si>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</si>
  <si>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</si>
  <si>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</si>
  <si>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</si>
  <si>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</si>
  <si>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</si>
  <si>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</si>
  <si>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</si>
  <si>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</si>
  <si>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</si>
  <si>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</si>
  <si>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</si>
  <si>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</si>
  <si>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</si>
  <si>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</si>
  <si>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</si>
  <si>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</si>
  <si>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</si>
  <si>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</si>
  <si>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</si>
  <si>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</si>
  <si>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</si>
  <si>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</si>
  <si>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</si>
  <si>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</si>
  <si>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</si>
  <si>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</si>
  <si>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</si>
  <si>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</si>
  <si>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</si>
  <si>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</si>
  <si>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</si>
  <si>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</si>
  <si>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</si>
  <si>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</si>
  <si>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</si>
  <si>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</si>
  <si>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</si>
  <si>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</si>
  <si>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</si>
  <si>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</si>
  <si>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</si>
  <si>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</si>
  <si>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</si>
  <si>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</si>
  <si>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</si>
  <si>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</si>
  <si>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</si>
  <si>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</si>
  <si>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</si>
  <si>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</si>
  <si>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</si>
  <si>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</si>
  <si>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</si>
  <si>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</si>
  <si>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</si>
  <si>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</si>
  <si>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</si>
  <si>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</si>
  <si>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</si>
  <si>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</si>
  <si>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</si>
  <si>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</si>
  <si>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</si>
  <si>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</si>
  <si>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</si>
  <si>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</si>
  <si>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</si>
  <si>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</si>
  <si>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</si>
  <si>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</si>
  <si>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</si>
  <si>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</si>
  <si>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</si>
  <si>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</si>
  <si>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</si>
  <si>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</si>
  <si>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</si>
  <si>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</si>
  <si>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</si>
  <si>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</si>
  <si>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</si>
  <si>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</si>
  <si>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</si>
  <si>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</si>
  <si>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</si>
  <si>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</si>
  <si>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</si>
  <si>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</si>
  <si>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</si>
  <si>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</si>
  <si>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</si>
  <si>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</si>
  <si>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</si>
  <si>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</si>
  <si>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</si>
  <si>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</si>
  <si>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</si>
  <si>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</si>
  <si>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</si>
  <si>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</si>
  <si>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</si>
  <si>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</si>
  <si>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</si>
  <si>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</si>
  <si>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</si>
  <si>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</si>
  <si>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</si>
  <si>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</si>
  <si>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</si>
  <si>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</si>
  <si>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</si>
  <si>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</si>
  <si>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</si>
  <si>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</si>
  <si>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</si>
  <si>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</si>
  <si>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</si>
  <si>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</si>
  <si>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</si>
  <si>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</si>
  <si>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</si>
  <si>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</si>
  <si>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</si>
  <si>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</si>
  <si>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</si>
  <si>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</si>
  <si>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</si>
  <si>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</si>
  <si>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</si>
  <si>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</si>
  <si>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</si>
  <si>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</si>
  <si>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</si>
  <si>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</si>
  <si>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</si>
  <si>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</si>
  <si>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</si>
  <si>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</si>
  <si>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</si>
  <si>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</si>
  <si>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</si>
  <si>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</si>
  <si>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</si>
  <si>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</si>
  <si>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</si>
  <si>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</si>
  <si>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</si>
  <si>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</si>
  <si>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</si>
  <si>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</si>
  <si>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</si>
  <si>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</si>
  <si>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</si>
  <si>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</si>
  <si>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</si>
  <si>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</si>
  <si>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</si>
  <si>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</si>
  <si>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</si>
  <si>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</si>
  <si>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</si>
  <si>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</si>
  <si>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</si>
  <si>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</si>
  <si>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</si>
  <si>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</si>
  <si>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</si>
  <si>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</si>
  <si>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</si>
  <si>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</si>
  <si>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</si>
  <si>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</si>
  <si>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</si>
  <si>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</si>
  <si>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</si>
  <si>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</si>
  <si>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</si>
  <si>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</si>
  <si>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</si>
  <si>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</si>
  <si>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</si>
  <si>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</si>
  <si>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</si>
  <si>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</si>
  <si>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</si>
  <si>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</si>
  <si>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</si>
  <si>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</si>
  <si>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</si>
  <si>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</si>
  <si>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</si>
  <si>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</si>
  <si>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</si>
  <si>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</si>
  <si>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</si>
  <si>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</si>
  <si>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</si>
  <si>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</si>
  <si>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</si>
  <si>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</si>
  <si>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</si>
  <si>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</si>
  <si>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</si>
  <si>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</si>
  <si>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</si>
  <si>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</si>
  <si>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</si>
  <si>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</si>
  <si>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</si>
  <si>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</si>
  <si>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</si>
  <si>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</si>
  <si>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</si>
  <si>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</si>
  <si>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</si>
  <si>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</si>
  <si>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</si>
  <si>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</si>
  <si>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</si>
  <si>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</si>
  <si>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</si>
  <si>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</si>
  <si>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</si>
  <si>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</si>
  <si>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</si>
  <si>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</si>
  <si>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</si>
  <si>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</si>
  <si>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</si>
  <si>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</si>
  <si>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</si>
  <si>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</si>
  <si>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</si>
  <si>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</si>
  <si>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</si>
  <si>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</si>
  <si>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</si>
  <si>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</si>
  <si>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</si>
  <si>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</si>
  <si>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</si>
  <si>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</si>
  <si>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</si>
  <si>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</si>
  <si>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</si>
  <si>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</si>
  <si>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</si>
  <si>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</si>
  <si>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</si>
  <si>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</si>
  <si>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</si>
  <si>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</si>
  <si>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</si>
  <si>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</si>
  <si>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</si>
  <si>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</si>
  <si>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</si>
  <si>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</si>
  <si>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</si>
  <si>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</si>
  <si>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</si>
  <si>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</si>
  <si>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</si>
  <si>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</si>
  <si>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</si>
  <si>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</si>
  <si>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</si>
  <si>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</si>
  <si>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</si>
  <si>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</si>
  <si>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</si>
  <si>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</si>
  <si>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</si>
  <si>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</si>
  <si>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</si>
  <si>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</si>
  <si>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</si>
  <si>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</si>
  <si>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</si>
  <si>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</si>
  <si>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</si>
  <si>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</si>
  <si>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</si>
  <si>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</si>
  <si>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</si>
  <si>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</si>
  <si>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</si>
  <si>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</si>
  <si>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</si>
  <si>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</si>
  <si>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</si>
  <si>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</si>
  <si>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</si>
  <si>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</si>
  <si>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</si>
  <si>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</si>
  <si>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</si>
  <si>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</si>
  <si>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</si>
  <si>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</si>
  <si>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</si>
  <si>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</si>
  <si>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</si>
  <si>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</si>
  <si>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</si>
  <si>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</si>
  <si>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</si>
  <si>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</si>
  <si>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</si>
  <si>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</si>
  <si>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</si>
  <si>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</si>
  <si>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</si>
  <si>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</si>
  <si>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</si>
  <si>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</si>
  <si>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</si>
  <si>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</si>
  <si>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</si>
  <si>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</si>
  <si>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</si>
  <si>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</si>
  <si>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</si>
  <si>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</si>
  <si>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</si>
  <si>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</si>
  <si>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</si>
  <si>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</si>
  <si>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</si>
  <si>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</si>
  <si>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</si>
  <si>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</si>
  <si>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</si>
  <si>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</si>
  <si>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</si>
  <si>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</si>
  <si>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</si>
  <si>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</si>
  <si>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</si>
  <si>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</si>
  <si>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</si>
  <si>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</si>
  <si>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</si>
  <si>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</si>
  <si>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</si>
  <si>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</si>
  <si>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</si>
  <si>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</si>
  <si>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</si>
  <si>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</si>
  <si>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</si>
  <si>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</si>
  <si>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</si>
  <si>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</si>
  <si>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</si>
  <si>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</si>
  <si>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</si>
  <si>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</si>
  <si>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</si>
  <si>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</si>
  <si>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</si>
  <si>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</si>
  <si>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</si>
  <si>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</si>
  <si>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</si>
  <si>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</si>
  <si>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</si>
  <si>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</si>
  <si>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</si>
  <si>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</si>
  <si>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</si>
  <si>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</si>
  <si>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</si>
  <si>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</si>
  <si>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</si>
  <si>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</si>
  <si>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</si>
  <si>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</si>
  <si>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</si>
  <si>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</si>
  <si>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</si>
  <si>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</si>
  <si>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</si>
  <si>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</si>
  <si>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</si>
  <si>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</si>
  <si>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</si>
  <si>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</si>
  <si>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</si>
  <si>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</si>
  <si>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</si>
  <si>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</si>
  <si>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</si>
  <si>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</si>
  <si>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</si>
  <si>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</si>
  <si>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</si>
  <si>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</si>
  <si>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</si>
  <si>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</si>
  <si>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</si>
  <si>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</si>
  <si>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</si>
  <si>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</si>
  <si>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</si>
  <si>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</si>
  <si>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</si>
  <si>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</si>
  <si>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</si>
  <si>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</si>
  <si>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</si>
  <si>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</si>
  <si>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</si>
  <si>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</si>
  <si>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</si>
  <si>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</si>
  <si>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</si>
  <si>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</si>
  <si>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</si>
  <si>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</si>
  <si>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</si>
  <si>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</si>
  <si>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</si>
  <si>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</si>
  <si>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</si>
  <si>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</si>
  <si>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</si>
  <si>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</si>
  <si>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</si>
  <si>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</si>
  <si>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</si>
  <si>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</si>
  <si>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</si>
  <si>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</si>
  <si>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</si>
  <si>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</si>
  <si>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</si>
  <si>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</si>
  <si>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</si>
  <si>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</si>
  <si>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</si>
  <si>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</si>
  <si>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</si>
  <si>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</si>
  <si>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</si>
  <si>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</si>
  <si>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</si>
  <si>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</si>
  <si>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</si>
  <si>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</si>
  <si>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</si>
  <si>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</si>
  <si>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</si>
  <si>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</si>
  <si>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</si>
  <si>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</si>
  <si>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</si>
  <si>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</si>
  <si>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</si>
  <si>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</si>
  <si>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</si>
  <si>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</si>
  <si>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</si>
  <si>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</si>
  <si>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</si>
  <si>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</si>
  <si>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</si>
  <si>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</si>
  <si>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</si>
  <si>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</si>
  <si>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</si>
  <si>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</si>
  <si>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</si>
  <si>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</si>
  <si>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</si>
  <si>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</si>
  <si>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</si>
  <si>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</si>
  <si>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</si>
  <si>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</si>
  <si>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</si>
  <si>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</si>
  <si>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</si>
  <si>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</si>
  <si>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</si>
  <si>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</si>
  <si>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</si>
  <si>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</si>
  <si>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</si>
  <si>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</si>
  <si>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</si>
  <si>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</si>
  <si>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</si>
  <si>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</si>
  <si>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</si>
  <si>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</si>
  <si>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</si>
  <si>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</si>
  <si>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</si>
  <si>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</si>
  <si>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</si>
  <si>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</si>
  <si>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</si>
  <si>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</si>
  <si>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</si>
  <si>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</si>
  <si>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</si>
  <si>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</si>
  <si>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</si>
  <si>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</si>
  <si>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</si>
  <si>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</si>
  <si>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</si>
  <si>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</si>
  <si>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</si>
  <si>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</si>
  <si>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</si>
  <si>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</si>
  <si>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</si>
  <si>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</si>
  <si>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</si>
  <si>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</si>
  <si>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</si>
  <si>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</si>
  <si>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</si>
  <si>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</si>
  <si>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</si>
  <si>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</si>
  <si>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</si>
  <si>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</si>
  <si>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</si>
  <si>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</si>
  <si>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</si>
  <si>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</si>
  <si>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</si>
  <si>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</si>
  <si>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</si>
  <si>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</si>
  <si>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</si>
  <si>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</si>
  <si>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</si>
  <si>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</si>
  <si>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</si>
  <si>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</si>
  <si>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</si>
  <si>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</si>
  <si>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</si>
  <si>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</si>
  <si>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</si>
  <si>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</si>
  <si>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</si>
  <si>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</si>
  <si>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</si>
  <si>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</si>
  <si>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</si>
  <si>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</si>
  <si>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</si>
  <si>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</si>
  <si>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</si>
  <si>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</si>
  <si>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</si>
  <si>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</si>
  <si>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</si>
  <si>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</si>
  <si>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</si>
  <si>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</si>
  <si>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</si>
  <si>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</si>
  <si>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</si>
  <si>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</si>
  <si>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</si>
  <si>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</si>
  <si>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</si>
  <si>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</si>
  <si>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</si>
  <si>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</si>
  <si>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</si>
  <si>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</si>
  <si>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</si>
  <si>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</si>
  <si>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</si>
  <si>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</si>
  <si>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</si>
  <si>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</si>
  <si>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</si>
  <si>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</si>
  <si>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</si>
  <si>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</si>
  <si>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</si>
  <si>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</si>
  <si>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</si>
  <si>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</si>
  <si>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</si>
  <si>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</si>
  <si>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</si>
  <si>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</si>
  <si>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</si>
  <si>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</si>
  <si>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</si>
  <si>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</si>
  <si>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</si>
  <si>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</si>
  <si>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</si>
  <si>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</si>
  <si>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</si>
  <si>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</si>
  <si>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</si>
  <si>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</si>
  <si>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</si>
  <si>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</si>
  <si>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</si>
  <si>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</si>
  <si>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</si>
  <si>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</si>
  <si>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</si>
  <si>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</si>
  <si>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</si>
  <si>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</si>
  <si>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</si>
  <si>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</si>
  <si>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</si>
  <si>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</si>
  <si>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</si>
  <si>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</si>
  <si>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</si>
  <si>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</si>
  <si>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</si>
  <si>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</si>
  <si>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</si>
  <si>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</si>
  <si>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</si>
  <si>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</si>
  <si>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</si>
  <si>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</si>
  <si>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</si>
  <si>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</si>
  <si>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</si>
  <si>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</si>
  <si>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</si>
  <si>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</si>
  <si>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</si>
  <si>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</si>
  <si>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</si>
  <si>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</si>
  <si>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</si>
  <si>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</si>
  <si>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</si>
  <si>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</si>
  <si>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</si>
  <si>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</si>
  <si>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</si>
  <si>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</si>
  <si>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</si>
  <si>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</si>
  <si>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</si>
  <si>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</si>
  <si>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</si>
  <si>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</si>
  <si>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</si>
  <si>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</si>
  <si>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</si>
  <si>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</si>
  <si>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</si>
  <si>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</si>
  <si>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</si>
  <si>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</si>
  <si>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</si>
  <si>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</si>
  <si>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</si>
  <si>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</si>
  <si>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</si>
  <si>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</si>
  <si>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</si>
  <si>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</si>
  <si>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</si>
  <si>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</si>
  <si>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</si>
  <si>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</si>
  <si>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</si>
  <si>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</si>
  <si>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</si>
  <si>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</si>
  <si>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</si>
  <si>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</si>
  <si>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</si>
  <si>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</si>
  <si>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</si>
  <si>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</si>
  <si>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</si>
  <si>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</si>
  <si>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</si>
  <si>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</si>
  <si>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</si>
  <si>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</si>
  <si>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</si>
  <si>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</si>
  <si>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</si>
  <si>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</si>
  <si>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</si>
  <si>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</si>
  <si>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</si>
  <si>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</si>
  <si>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</si>
  <si>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</si>
  <si>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</si>
  <si>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</si>
  <si>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</si>
  <si>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</si>
  <si>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</si>
  <si>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</si>
  <si>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</si>
  <si>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</si>
  <si>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</si>
  <si>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</si>
  <si>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</si>
  <si>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</si>
  <si>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</si>
  <si>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</si>
  <si>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</si>
  <si>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</si>
  <si>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</si>
  <si>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</si>
  <si>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</si>
  <si>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</si>
  <si>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</si>
  <si>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</si>
  <si>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</si>
  <si>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</si>
  <si>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</si>
  <si>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</si>
  <si>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</si>
  <si>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</si>
  <si>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</si>
  <si>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</si>
  <si>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</si>
  <si>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</si>
  <si>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</si>
  <si>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</si>
  <si>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</si>
  <si>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</si>
  <si>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</si>
  <si>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</si>
  <si>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</si>
  <si>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</si>
  <si>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</si>
  <si>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</si>
  <si>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</si>
  <si>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</si>
  <si>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</si>
  <si>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</si>
  <si>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</si>
  <si>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</si>
  <si>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</si>
  <si>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</si>
  <si>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</si>
  <si>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</si>
  <si>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</si>
  <si>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</si>
  <si>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</si>
  <si>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</si>
  <si>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</si>
  <si>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</si>
  <si>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</si>
  <si>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</si>
  <si>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</si>
  <si>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</si>
  <si>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</si>
  <si>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</si>
  <si>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</si>
  <si>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</si>
  <si>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</si>
  <si>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</si>
  <si>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</si>
  <si>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</si>
  <si>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</si>
  <si>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</si>
  <si>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</si>
  <si>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</si>
  <si>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</si>
  <si>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</si>
  <si>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</si>
  <si>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</si>
  <si>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</si>
  <si>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</si>
  <si>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</si>
  <si>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</si>
  <si>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</si>
  <si>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</si>
  <si>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</si>
  <si>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</si>
  <si>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</si>
  <si>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</si>
  <si>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</si>
  <si>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</si>
  <si>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</si>
  <si>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</si>
  <si>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</si>
  <si>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</si>
  <si>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</si>
  <si>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</si>
  <si>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</si>
  <si>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</si>
  <si>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</si>
  <si>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</si>
  <si>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</si>
  <si>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</si>
  <si>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</si>
  <si>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</si>
  <si>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</si>
  <si>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</si>
  <si>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</si>
  <si>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</si>
  <si>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</si>
  <si>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</si>
  <si>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</si>
  <si>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</si>
  <si>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</si>
  <si>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</si>
  <si>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</si>
  <si>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</si>
  <si>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</si>
  <si>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</si>
  <si>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</si>
  <si>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</si>
  <si>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</si>
  <si>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</si>
  <si>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</si>
  <si>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</si>
  <si>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</si>
  <si>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</si>
  <si>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</si>
  <si>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</si>
  <si>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</si>
  <si>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</si>
  <si>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</si>
  <si>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</si>
  <si>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</si>
  <si>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</si>
  <si>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</si>
  <si>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</si>
  <si>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</si>
  <si>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</si>
  <si>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</si>
  <si>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</si>
  <si>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</si>
  <si>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</si>
  <si>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</si>
  <si>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</si>
  <si>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</si>
  <si>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</si>
  <si>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</si>
  <si>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</si>
  <si>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</si>
  <si>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</si>
  <si>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</si>
  <si>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</si>
  <si>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</si>
  <si>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</si>
  <si>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</si>
  <si>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</si>
  <si>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</si>
  <si>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</si>
  <si>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</si>
  <si>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</si>
  <si>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</si>
  <si>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</si>
  <si>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</si>
  <si>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</si>
  <si>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</si>
  <si>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</si>
  <si>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</si>
  <si>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</si>
  <si>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</si>
  <si>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</si>
  <si>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</si>
  <si>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</si>
  <si>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</si>
  <si>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</si>
  <si>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</si>
  <si>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</si>
  <si>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</si>
  <si>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</si>
  <si>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</si>
  <si>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</si>
  <si>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</si>
  <si>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</si>
  <si>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</si>
  <si>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</si>
  <si>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</si>
  <si>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</si>
  <si>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</si>
  <si>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</si>
  <si>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</si>
  <si>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</si>
  <si>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</si>
  <si>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</si>
  <si>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</si>
  <si>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</si>
  <si>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</si>
  <si>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</si>
  <si>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</si>
  <si>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</si>
  <si>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</si>
  <si>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</si>
  <si>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</si>
  <si>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</si>
  <si>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</si>
  <si>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</si>
  <si>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</si>
  <si>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</si>
  <si>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</si>
  <si>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</si>
  <si>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</si>
  <si>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</si>
  <si>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</si>
  <si>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</si>
  <si>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</si>
  <si>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</si>
  <si>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</si>
  <si>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</si>
  <si>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</si>
  <si>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</si>
  <si>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</si>
  <si>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</si>
  <si>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</si>
  <si>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</si>
  <si>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</si>
  <si>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</si>
  <si>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</si>
  <si>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</si>
  <si>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</si>
  <si>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</si>
  <si>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</si>
  <si>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</si>
  <si>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</si>
  <si>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</si>
  <si>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</si>
  <si>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</si>
  <si>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</si>
  <si>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</si>
  <si>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</si>
  <si>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</si>
  <si>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</si>
  <si>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</si>
  <si>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</si>
  <si>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</si>
  <si>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</si>
  <si>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</si>
  <si>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</si>
  <si>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</si>
  <si>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</si>
  <si>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</si>
  <si>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</si>
  <si>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</si>
  <si>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</si>
  <si>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</si>
  <si>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</si>
  <si>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</si>
  <si>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</si>
  <si>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</si>
  <si>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</si>
  <si>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</si>
  <si>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</si>
  <si>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</si>
  <si>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</si>
  <si>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</si>
  <si>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</si>
  <si>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</si>
  <si>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</si>
  <si>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</si>
  <si>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</si>
  <si>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</si>
  <si>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</si>
  <si>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</si>
  <si>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</si>
  <si>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</si>
  <si>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</si>
  <si>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</si>
  <si>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</si>
  <si>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</si>
  <si>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</si>
  <si>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</si>
  <si>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</si>
  <si>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</si>
  <si>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</si>
  <si>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</si>
  <si>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</si>
  <si>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</si>
  <si>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</si>
  <si>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</si>
  <si>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</si>
  <si>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</si>
  <si>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</si>
  <si>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</si>
  <si>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</si>
  <si>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</si>
  <si>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</si>
  <si>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</si>
  <si>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</si>
  <si>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</si>
  <si>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</si>
  <si>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</si>
  <si>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</si>
  <si>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</si>
  <si>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</si>
  <si>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</si>
  <si>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</si>
  <si>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</si>
  <si>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</si>
  <si>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</si>
  <si>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</si>
  <si>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</si>
  <si>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</si>
  <si>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</si>
  <si>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</si>
  <si>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</si>
  <si>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</si>
  <si>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</si>
  <si>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</si>
  <si>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</si>
  <si>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</si>
  <si>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</si>
  <si>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</si>
  <si>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</si>
  <si>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</si>
  <si>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</si>
  <si>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</si>
  <si>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</si>
  <si>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</si>
  <si>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</si>
  <si>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</si>
  <si>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</si>
  <si>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</si>
  <si>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</si>
  <si>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</si>
  <si>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</si>
  <si>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</si>
  <si>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</si>
  <si>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</si>
  <si>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</si>
  <si>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</si>
  <si>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</si>
  <si>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</si>
  <si>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</si>
  <si>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</si>
  <si>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</si>
  <si>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</si>
  <si>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</si>
  <si>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</si>
  <si>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</si>
  <si>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</si>
  <si>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</si>
  <si>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</si>
  <si>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</si>
  <si>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</si>
  <si>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</si>
  <si>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</si>
  <si>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</si>
  <si>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</si>
  <si>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</si>
  <si>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</si>
  <si>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</si>
  <si>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</si>
  <si>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</si>
  <si>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</si>
  <si>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</si>
  <si>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</si>
  <si>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</si>
  <si>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</si>
  <si>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</si>
  <si>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</si>
  <si>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</si>
  <si>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</si>
  <si>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</si>
  <si>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</si>
  <si>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</si>
  <si>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</si>
  <si>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</si>
  <si>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</si>
  <si>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</si>
  <si>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</si>
  <si>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</si>
  <si>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</si>
  <si>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</si>
  <si>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</si>
  <si>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</si>
  <si>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</si>
  <si>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</si>
  <si>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</si>
  <si>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</si>
  <si>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</si>
  <si>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</si>
  <si>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</si>
  <si>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</si>
  <si>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</si>
  <si>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</si>
  <si>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</si>
  <si>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</si>
  <si>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</si>
  <si>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</si>
  <si>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</si>
  <si>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</si>
  <si>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</si>
  <si>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</si>
  <si>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</si>
  <si>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</si>
  <si>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</si>
  <si>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</si>
  <si>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</si>
  <si>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</si>
  <si>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</si>
  <si>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</si>
  <si>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</si>
  <si>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</si>
  <si>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</si>
  <si>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</si>
  <si>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</si>
  <si>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</si>
  <si>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</si>
  <si>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</si>
  <si>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</si>
  <si>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</si>
  <si>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</si>
  <si>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</si>
  <si>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</si>
  <si>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</si>
  <si>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</si>
  <si>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</si>
  <si>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</si>
  <si>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</si>
  <si>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</si>
  <si>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</si>
  <si>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</si>
  <si>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</si>
  <si>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</si>
  <si>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</si>
  <si>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</si>
  <si>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</si>
  <si>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</si>
  <si>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</si>
  <si>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</si>
  <si>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</si>
  <si>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</si>
  <si>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</si>
  <si>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</si>
  <si>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</si>
  <si>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</si>
  <si>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</si>
  <si>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</si>
  <si>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</si>
  <si>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</si>
  <si>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</si>
  <si>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</si>
  <si>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</si>
  <si>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</si>
  <si>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</si>
  <si>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</si>
  <si>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</si>
  <si>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</si>
  <si>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</si>
  <si>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</si>
  <si>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</si>
  <si>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</si>
  <si>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</si>
  <si>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</si>
  <si>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</si>
  <si>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</si>
  <si>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</si>
  <si>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</si>
  <si>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</si>
  <si>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</si>
  <si>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</si>
  <si>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</si>
  <si>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</si>
  <si>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</si>
  <si>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</si>
  <si>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</si>
  <si>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</si>
  <si>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</si>
  <si>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</si>
  <si>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</si>
  <si>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</si>
  <si>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</si>
  <si>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</si>
  <si>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</si>
  <si>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</si>
  <si>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</si>
  <si>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</si>
  <si>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</si>
  <si>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</si>
  <si>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</si>
  <si>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</si>
  <si>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</si>
  <si>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</si>
  <si>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</si>
  <si>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</si>
  <si>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</si>
  <si>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</si>
  <si>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</si>
  <si>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</si>
  <si>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</si>
  <si>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</si>
  <si>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</si>
  <si>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</si>
  <si>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</si>
  <si>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</si>
  <si>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</si>
  <si>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</si>
  <si>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</si>
  <si>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</si>
  <si>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</si>
  <si>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</si>
  <si>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</si>
  <si>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</si>
  <si>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</si>
  <si>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</si>
  <si>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</si>
  <si>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</si>
  <si>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</si>
  <si>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</si>
  <si>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</si>
  <si>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</si>
  <si>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</si>
  <si>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</si>
  <si>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</si>
  <si>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</si>
  <si>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</si>
  <si>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</si>
  <si>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</si>
  <si>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</si>
  <si>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</si>
  <si>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</si>
  <si>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</si>
  <si>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</si>
  <si>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</si>
  <si>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</si>
  <si>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</si>
  <si>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</si>
  <si>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</si>
  <si>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</si>
  <si>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</si>
  <si>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</si>
  <si>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</si>
  <si>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</si>
  <si>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</si>
  <si>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</si>
  <si>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</si>
  <si>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</si>
  <si>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</si>
  <si>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</si>
  <si>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</si>
  <si>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</si>
  <si>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</si>
  <si>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</si>
  <si>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</si>
  <si>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</si>
  <si>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</si>
  <si>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</si>
  <si>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</si>
  <si>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</si>
  <si>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</si>
  <si>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</si>
  <si>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</si>
  <si>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</si>
  <si>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</si>
  <si>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</si>
  <si>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</si>
  <si>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</si>
  <si>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</si>
  <si>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</si>
  <si>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</si>
  <si>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</si>
  <si>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</si>
  <si>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</si>
  <si>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</si>
  <si>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</si>
  <si>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</si>
  <si>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</si>
  <si>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</si>
  <si>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</si>
  <si>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</si>
  <si>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</si>
  <si>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</si>
  <si>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</si>
  <si>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</si>
  <si>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</si>
  <si>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</si>
  <si>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</si>
  <si>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</si>
  <si>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</si>
  <si>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</si>
  <si>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</si>
  <si>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</si>
  <si>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</si>
  <si>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</si>
  <si>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</si>
  <si>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</si>
  <si>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</si>
  <si>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</si>
  <si>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</si>
  <si>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</si>
  <si>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</si>
  <si>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</si>
  <si>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</si>
  <si>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</si>
  <si>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</si>
  <si>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</si>
  <si>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</si>
  <si>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</si>
  <si>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</si>
  <si>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</si>
  <si>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</si>
  <si>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</si>
  <si>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</si>
  <si>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</si>
  <si>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</si>
  <si>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</si>
  <si>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</si>
  <si>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</si>
  <si>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</si>
  <si>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</si>
  <si>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</si>
  <si>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</si>
  <si>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</si>
  <si>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</si>
  <si>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</si>
  <si>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</si>
  <si>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</si>
  <si>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</si>
  <si>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</si>
  <si>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</si>
  <si>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</si>
  <si>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</si>
  <si>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</si>
  <si>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</si>
  <si>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</si>
  <si>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</si>
  <si>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</si>
  <si>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</si>
  <si>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</si>
  <si>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</si>
  <si>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</si>
  <si>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</si>
  <si>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</si>
  <si>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</si>
  <si>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</si>
  <si>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</si>
  <si>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</si>
  <si>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</si>
  <si>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</si>
  <si>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</si>
  <si>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</si>
  <si>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</si>
  <si>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</si>
  <si>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</si>
  <si>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</si>
  <si>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</si>
  <si>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</si>
  <si>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</si>
  <si>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</si>
  <si>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</si>
  <si>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</si>
  <si>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</si>
  <si>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</si>
  <si>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</si>
  <si>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</si>
  <si>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</si>
  <si>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</si>
  <si>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</si>
  <si>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</si>
  <si>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</si>
  <si>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</si>
  <si>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</si>
  <si>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</si>
  <si>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</si>
  <si>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</si>
  <si>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</si>
  <si>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</si>
  <si>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</si>
  <si>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</si>
  <si>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</si>
  <si>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</si>
  <si>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</si>
  <si>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</si>
  <si>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</si>
  <si>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</si>
  <si>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</si>
  <si>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</si>
  <si>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</si>
  <si>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</si>
  <si>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</si>
  <si>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</si>
  <si>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</si>
  <si>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</si>
  <si>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</si>
  <si>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</si>
  <si>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</si>
  <si>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</si>
  <si>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</si>
  <si>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</si>
  <si>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</si>
  <si>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</si>
  <si>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</si>
  <si>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</si>
  <si>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</si>
  <si>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</si>
  <si>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</si>
  <si>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</si>
  <si>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</si>
  <si>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</si>
  <si>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</si>
  <si>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</si>
  <si>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</si>
  <si>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</si>
  <si>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</si>
  <si>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</si>
  <si>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</si>
  <si>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</si>
  <si>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</si>
  <si>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</si>
  <si>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</si>
  <si>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</si>
  <si>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</si>
  <si>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</si>
  <si>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</si>
  <si>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</si>
  <si>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</si>
  <si>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</si>
  <si>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</si>
  <si>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</si>
  <si>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</si>
  <si>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</si>
  <si>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</si>
  <si>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</si>
  <si>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</si>
  <si>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</si>
  <si>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</si>
  <si>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</si>
  <si>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</si>
  <si>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</si>
  <si>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</si>
  <si>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</si>
  <si>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</si>
  <si>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</si>
  <si>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</si>
  <si>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</si>
  <si>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</si>
  <si>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</si>
  <si>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</si>
  <si>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</si>
  <si>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</si>
  <si>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</si>
  <si>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</si>
  <si>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</si>
  <si>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</si>
  <si>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</si>
  <si>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</si>
  <si>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</si>
  <si>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</si>
  <si>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</si>
  <si>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</si>
  <si>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</si>
  <si>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</si>
  <si>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</si>
  <si>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</si>
  <si>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</si>
  <si>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</si>
  <si>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</si>
  <si>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</si>
  <si>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</si>
  <si>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</si>
  <si>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</si>
  <si>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</si>
  <si>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</si>
  <si>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</si>
  <si>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</si>
  <si>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</si>
  <si>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</si>
  <si>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</si>
  <si>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</si>
  <si>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</si>
  <si>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</si>
  <si>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</si>
  <si>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</si>
  <si>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</si>
  <si>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</si>
  <si>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</si>
  <si>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</si>
  <si>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</si>
  <si>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</si>
  <si>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</si>
  <si>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</si>
  <si>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</si>
  <si>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</si>
  <si>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</si>
  <si>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</si>
  <si>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</si>
  <si>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</si>
  <si>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</si>
  <si>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</si>
  <si>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</si>
  <si>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</si>
  <si>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</si>
  <si>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</si>
  <si>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</si>
  <si>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</si>
  <si>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</si>
  <si>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</si>
  <si>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</si>
  <si>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</si>
  <si>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</si>
  <si>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</si>
  <si>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</si>
  <si>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</si>
  <si>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</si>
  <si>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</si>
  <si>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</si>
  <si>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</si>
  <si>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</si>
  <si>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</si>
  <si>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</si>
  <si>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</si>
  <si>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</si>
  <si>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</si>
  <si>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</si>
  <si>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</si>
  <si>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</si>
  <si>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</si>
  <si>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</si>
  <si>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</si>
  <si>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</si>
  <si>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</si>
  <si>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</si>
  <si>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</si>
  <si>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</si>
  <si>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</si>
  <si>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</si>
  <si>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</si>
  <si>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</si>
  <si>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</si>
  <si>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</si>
  <si>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</si>
  <si>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</si>
  <si>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</si>
  <si>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</si>
  <si>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</si>
  <si>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</si>
  <si>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</si>
  <si>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</si>
  <si>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</si>
  <si>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</si>
  <si>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</si>
  <si>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</si>
  <si>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</si>
  <si>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</si>
  <si>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</si>
  <si>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</si>
  <si>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</si>
  <si>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</si>
  <si>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</si>
  <si>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</si>
  <si>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</si>
  <si>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</si>
  <si>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</si>
  <si>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</si>
  <si>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</si>
  <si>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</si>
  <si>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</si>
  <si>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</si>
  <si>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</si>
  <si>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</si>
  <si>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</si>
  <si>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</si>
  <si>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</si>
  <si>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</si>
  <si>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</si>
  <si>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</si>
  <si>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</si>
  <si>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</si>
  <si>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</si>
  <si>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</si>
  <si>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</si>
  <si>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</si>
  <si>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</si>
  <si>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</si>
  <si>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</si>
  <si>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</si>
  <si>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</si>
  <si>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</si>
  <si>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</si>
  <si>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</si>
  <si>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</si>
  <si>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</si>
  <si>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</si>
  <si>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</si>
  <si>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</si>
  <si>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</si>
  <si>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</si>
  <si>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</si>
  <si>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</si>
  <si>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</si>
  <si>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</si>
  <si>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</si>
  <si>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</si>
  <si>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</si>
  <si>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</si>
  <si>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</si>
  <si>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</si>
  <si>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</si>
  <si>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</si>
  <si>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</si>
  <si>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</si>
  <si>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</si>
  <si>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</si>
  <si>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</si>
  <si>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</si>
  <si>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</si>
  <si>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</si>
  <si>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</si>
  <si>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</si>
  <si>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</si>
  <si>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</si>
  <si>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</si>
  <si>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</si>
  <si>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</si>
  <si>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</si>
  <si>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</si>
  <si>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</si>
  <si>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</si>
  <si>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</si>
  <si>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</si>
  <si>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</si>
  <si>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</si>
  <si>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</si>
  <si>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</si>
  <si>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</si>
  <si>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</si>
  <si>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</si>
  <si>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</si>
  <si>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</si>
  <si>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</si>
  <si>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</si>
  <si>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</si>
  <si>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</si>
  <si>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</si>
  <si>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</si>
  <si>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</si>
  <si>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</si>
  <si>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</si>
  <si>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</si>
  <si>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</si>
  <si>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</si>
  <si>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</si>
  <si>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</si>
  <si>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</si>
  <si>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</si>
  <si>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</si>
  <si>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</si>
  <si>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</si>
  <si>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</si>
  <si>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</si>
  <si>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</si>
  <si>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</si>
  <si>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</si>
  <si>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</si>
  <si>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</si>
  <si>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</si>
  <si>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</si>
  <si>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</si>
  <si>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</si>
  <si>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</si>
  <si>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</si>
  <si>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</si>
  <si>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</si>
  <si>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</si>
  <si>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</si>
  <si>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</si>
  <si>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</si>
  <si>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</si>
  <si>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</si>
  <si>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</si>
  <si>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</si>
  <si>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</si>
  <si>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</si>
  <si>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</si>
  <si>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</si>
  <si>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</si>
  <si>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</si>
  <si>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</si>
  <si>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</si>
  <si>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</si>
  <si>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</si>
  <si>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</si>
  <si>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</si>
  <si>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</si>
  <si>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</si>
  <si>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</si>
  <si>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</si>
  <si>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</si>
  <si>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</si>
  <si>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</si>
  <si>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</si>
  <si>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</si>
  <si>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</si>
  <si>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</si>
  <si>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</si>
  <si>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</si>
  <si>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</si>
  <si>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</si>
  <si>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</si>
  <si>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</si>
  <si>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</si>
  <si>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</si>
  <si>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</si>
  <si>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</si>
  <si>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</si>
  <si>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</si>
  <si>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</si>
  <si>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</si>
  <si>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</si>
  <si>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</si>
  <si>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</si>
  <si>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</si>
  <si>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</si>
  <si>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</si>
  <si>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</si>
  <si>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</si>
  <si>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</si>
  <si>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</si>
  <si>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</si>
  <si>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</si>
  <si>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</si>
  <si>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</si>
  <si>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</si>
  <si>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</si>
  <si>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</si>
  <si>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</si>
  <si>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</si>
  <si>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</si>
  <si>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</si>
  <si>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</si>
  <si>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</si>
  <si>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</si>
  <si>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</si>
  <si>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</si>
  <si>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</si>
  <si>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</si>
  <si>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</si>
  <si>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</si>
  <si>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</si>
  <si>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</si>
  <si>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</si>
  <si>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</si>
  <si>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</si>
  <si>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</si>
  <si>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</si>
  <si>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</si>
  <si>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</si>
  <si>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</si>
  <si>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</si>
  <si>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</si>
  <si>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</si>
  <si>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</si>
  <si>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</si>
  <si>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</si>
  <si>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</si>
  <si>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</si>
  <si>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</si>
  <si>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</si>
  <si>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</si>
  <si>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</si>
  <si>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</si>
  <si>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</si>
  <si>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</si>
  <si>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</si>
  <si>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</si>
  <si>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</si>
  <si>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</si>
  <si>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</si>
  <si>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</si>
  <si>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</si>
  <si>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</si>
  <si>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</si>
  <si>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</si>
  <si>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</si>
  <si>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</si>
  <si>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</si>
  <si>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</si>
  <si>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</si>
  <si>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</si>
  <si>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</si>
  <si>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</si>
  <si>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</si>
  <si>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</si>
  <si>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</si>
  <si>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</si>
  <si>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</si>
  <si>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</si>
  <si>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</si>
  <si>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</si>
  <si>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</si>
  <si>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</si>
  <si>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</si>
  <si>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</si>
  <si>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</si>
  <si>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</si>
  <si>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</si>
  <si>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</si>
  <si>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</si>
  <si>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</si>
  <si>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</si>
  <si>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</si>
  <si>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</si>
  <si>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</si>
  <si>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</si>
  <si>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</si>
  <si>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</si>
  <si>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</si>
  <si>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</si>
  <si>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</si>
  <si>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</si>
  <si>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</si>
  <si>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</si>
  <si>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</si>
  <si>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</si>
  <si>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</si>
  <si>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</si>
  <si>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</si>
  <si>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</si>
  <si>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</si>
  <si>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</si>
  <si>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</si>
  <si>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</si>
  <si>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</si>
  <si>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</si>
  <si>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</si>
  <si>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</si>
  <si>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</si>
  <si>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</si>
  <si>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</si>
  <si>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</si>
  <si>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</si>
  <si>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</si>
  <si>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</si>
  <si>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</si>
  <si>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</si>
  <si>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</si>
  <si>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</si>
  <si>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</si>
  <si>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</si>
  <si>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</si>
  <si>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</si>
  <si>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</si>
  <si>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</si>
  <si>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</si>
  <si>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</si>
  <si>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</si>
  <si>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</si>
  <si>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</si>
  <si>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</si>
  <si>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</si>
  <si>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</si>
  <si>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</si>
  <si>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</si>
  <si>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</si>
  <si>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</si>
  <si>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</si>
  <si>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</si>
  <si>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</si>
  <si>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</si>
  <si>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</si>
  <si>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</si>
  <si>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</si>
  <si>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</si>
  <si>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</si>
  <si>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</si>
  <si>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</si>
  <si>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</si>
  <si>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</si>
  <si>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</si>
  <si>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</si>
  <si>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</si>
  <si>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</si>
  <si>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</si>
  <si>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</si>
  <si>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</si>
  <si>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</si>
  <si>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</si>
  <si>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</si>
  <si>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</si>
  <si>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</si>
  <si>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</si>
  <si>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</si>
  <si>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</si>
  <si>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</si>
  <si>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</si>
  <si>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</si>
  <si>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</si>
  <si>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</si>
  <si>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</si>
  <si>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</si>
  <si>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</si>
  <si>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</si>
  <si>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</si>
  <si>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</si>
  <si>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</si>
  <si>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</si>
  <si>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</si>
  <si>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</si>
  <si>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</si>
  <si>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</si>
  <si>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</si>
  <si>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</si>
  <si>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</si>
  <si>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</si>
  <si>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</si>
  <si>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</si>
  <si>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</si>
  <si>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</si>
  <si>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</si>
  <si>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</si>
  <si>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</si>
  <si>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</si>
  <si>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</si>
  <si>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</si>
  <si>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</si>
  <si>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</si>
  <si>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</si>
  <si>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</si>
  <si>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</si>
  <si>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</si>
  <si>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</si>
  <si>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</si>
  <si>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</si>
  <si>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</si>
  <si>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</si>
  <si>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</si>
  <si>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</si>
  <si>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</si>
  <si>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</si>
  <si>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</si>
  <si>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</si>
  <si>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</si>
  <si>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</si>
  <si>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</si>
  <si>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</si>
  <si>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</si>
  <si>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</si>
  <si>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</si>
  <si>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</si>
  <si>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</si>
  <si>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</si>
  <si>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</si>
  <si>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</si>
  <si>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</si>
  <si>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</si>
  <si>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</si>
  <si>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</si>
  <si>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</si>
  <si>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</si>
  <si>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</si>
  <si>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</si>
  <si>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</si>
  <si>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</si>
  <si>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</si>
  <si>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</si>
  <si>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</si>
  <si>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</si>
  <si>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</si>
  <si>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</si>
  <si>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</si>
  <si>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</si>
  <si>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</si>
  <si>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</si>
  <si>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</si>
  <si>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</si>
  <si>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</si>
  <si>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</si>
  <si>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</si>
  <si>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</si>
  <si>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</si>
  <si>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</si>
  <si>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</si>
  <si>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</si>
  <si>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</si>
  <si>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</si>
  <si>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</si>
  <si>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</si>
  <si>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</si>
  <si>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</si>
  <si>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</si>
  <si>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</si>
  <si>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</si>
  <si>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</si>
  <si>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</si>
  <si>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</si>
  <si>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</si>
  <si>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</si>
  <si>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</si>
  <si>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</si>
  <si>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</si>
  <si>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</si>
  <si>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</si>
  <si>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</si>
  <si>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</si>
  <si>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</si>
  <si>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</si>
  <si>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</si>
  <si>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</si>
  <si>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</si>
  <si>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</si>
  <si>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</si>
  <si>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</si>
  <si>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</si>
  <si>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</si>
  <si>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</si>
  <si>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</si>
  <si>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</si>
  <si>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</si>
  <si>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</si>
  <si>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</si>
  <si>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</si>
  <si>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</si>
  <si>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</si>
  <si>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</si>
  <si>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</si>
  <si>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</si>
  <si>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</si>
  <si>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</si>
  <si>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</si>
  <si>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</si>
  <si>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</si>
  <si>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</si>
  <si>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</si>
  <si>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</si>
  <si>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</si>
  <si>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</si>
  <si>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</si>
  <si>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</si>
  <si>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</si>
  <si>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</si>
  <si>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</si>
  <si>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</si>
  <si>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</si>
  <si>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</si>
  <si>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</si>
  <si>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</si>
  <si>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</si>
  <si>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</si>
  <si>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</si>
  <si>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</si>
  <si>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</si>
  <si>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</si>
  <si>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</si>
  <si>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</si>
  <si>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</si>
  <si>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</si>
  <si>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</si>
  <si>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</si>
  <si>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</si>
  <si>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</si>
  <si>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</si>
  <si>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</si>
  <si>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</si>
  <si>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</si>
  <si>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</si>
  <si>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</si>
  <si>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</si>
  <si>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</si>
  <si>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</si>
  <si>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</si>
  <si>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</si>
  <si>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</si>
  <si>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</si>
  <si>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</si>
  <si>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</si>
  <si>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</si>
  <si>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</si>
  <si>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</si>
  <si>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</si>
  <si>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</si>
  <si>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</si>
  <si>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</si>
  <si>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</si>
  <si>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</si>
  <si>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</si>
  <si>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</si>
  <si>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</si>
  <si>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</si>
  <si>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</si>
  <si>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</si>
  <si>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</si>
  <si>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</si>
  <si>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</si>
  <si>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</si>
  <si>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</si>
  <si>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</si>
  <si>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</si>
  <si>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</si>
  <si>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</si>
  <si>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</si>
  <si>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</si>
  <si>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</si>
  <si>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</si>
  <si>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</si>
  <si>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</si>
  <si>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</si>
  <si>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</si>
  <si>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</si>
  <si>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</si>
  <si>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</si>
  <si>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</si>
  <si>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</si>
  <si>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</si>
  <si>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</si>
  <si>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</si>
  <si>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</si>
  <si>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</si>
  <si>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</si>
  <si>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</si>
  <si>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</si>
  <si>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</si>
  <si>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</si>
  <si>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</si>
  <si>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</si>
  <si>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</si>
  <si>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</si>
  <si>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</si>
  <si>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</si>
  <si>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</si>
  <si>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</si>
  <si>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</si>
  <si>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</si>
  <si>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</si>
  <si>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</si>
  <si>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</si>
  <si>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</si>
  <si>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</si>
  <si>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</si>
  <si>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</si>
  <si>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</si>
  <si>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</si>
  <si>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</si>
  <si>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</si>
  <si>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</si>
  <si>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</si>
  <si>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</si>
  <si>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</si>
  <si>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</si>
  <si>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</si>
  <si>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</si>
  <si>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</si>
  <si>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</si>
  <si>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</si>
  <si>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</si>
  <si>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</si>
  <si>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</si>
  <si>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</si>
  <si>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</si>
  <si>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</si>
  <si>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</si>
  <si>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</si>
  <si>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</si>
  <si>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</si>
  <si>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</si>
  <si>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</si>
  <si>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</si>
  <si>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</si>
  <si>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</si>
  <si>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</si>
  <si>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</si>
  <si>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</si>
  <si>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</si>
  <si>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</si>
  <si>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</si>
  <si>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</si>
  <si>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</si>
  <si>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</si>
  <si>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</si>
  <si>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</si>
  <si>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</si>
  <si>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</si>
  <si>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</si>
  <si>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</si>
  <si>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</si>
  <si>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</si>
  <si>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</si>
  <si>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</si>
  <si>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</si>
  <si>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</si>
  <si>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</si>
  <si>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</si>
  <si>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</si>
  <si>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</si>
  <si>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</si>
  <si>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</si>
  <si>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</si>
  <si>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</si>
  <si>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</si>
  <si>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</si>
  <si>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</si>
  <si>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</si>
  <si>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</si>
  <si>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</si>
  <si>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</si>
  <si>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</si>
  <si>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</si>
  <si>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</si>
  <si>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</si>
  <si>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</si>
  <si>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</si>
  <si>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</si>
  <si>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</si>
  <si>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</si>
  <si>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</si>
  <si>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</si>
  <si>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</si>
  <si>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</si>
  <si>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</si>
  <si>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</si>
  <si>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</si>
  <si>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</si>
  <si>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</si>
  <si>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</si>
  <si>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</si>
  <si>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</si>
  <si>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</si>
  <si>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</si>
  <si>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</si>
  <si>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</si>
  <si>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</si>
  <si>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</si>
  <si>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</si>
  <si>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</si>
  <si>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</si>
  <si>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</si>
  <si>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</si>
  <si>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</si>
  <si>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</si>
  <si>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</si>
  <si>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</si>
  <si>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</si>
  <si>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</si>
  <si>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</si>
  <si>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</si>
  <si>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</si>
  <si>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</si>
  <si>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</si>
  <si>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</si>
  <si>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</si>
  <si>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</si>
  <si>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</si>
  <si>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</si>
  <si>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</si>
  <si>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</si>
  <si>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</si>
  <si>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</si>
  <si>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</si>
  <si>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</si>
  <si>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</si>
  <si>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</si>
  <si>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</si>
  <si>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</si>
  <si>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</si>
  <si>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</si>
  <si>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</si>
  <si>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</si>
  <si>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</si>
  <si>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</si>
  <si>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</si>
  <si>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</si>
  <si>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</si>
  <si>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</si>
  <si>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</si>
  <si>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</si>
  <si>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</si>
  <si>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</si>
  <si>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</si>
  <si>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</si>
  <si>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</si>
  <si>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</si>
  <si>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</si>
  <si>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</si>
  <si>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</si>
  <si>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</si>
  <si>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</si>
  <si>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</si>
  <si>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</si>
  <si>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</si>
  <si>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</si>
  <si>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</si>
  <si>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</si>
  <si>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</si>
  <si>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</si>
  <si>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</si>
  <si>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</si>
  <si>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</si>
  <si>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</si>
  <si>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</si>
  <si>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</si>
  <si>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</si>
  <si>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</si>
  <si>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</si>
  <si>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</si>
  <si>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</si>
  <si>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</si>
  <si>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</si>
  <si>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</si>
  <si>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</si>
  <si>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</si>
  <si>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</si>
  <si>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</si>
  <si>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</si>
  <si>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</si>
  <si>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</si>
  <si>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</si>
  <si>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</si>
  <si>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</si>
  <si>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</si>
  <si>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</si>
  <si>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</si>
  <si>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</si>
  <si>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</si>
  <si>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</si>
  <si>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</si>
  <si>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</si>
  <si>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</si>
  <si>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</si>
  <si>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</si>
  <si>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</si>
  <si>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</si>
  <si>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</si>
  <si>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</si>
  <si>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</si>
  <si>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</si>
  <si>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</si>
  <si>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</si>
  <si>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</si>
  <si>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</si>
  <si>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</si>
  <si>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</si>
  <si>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</si>
  <si>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</si>
  <si>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</si>
  <si>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</si>
  <si>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</si>
  <si>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</si>
  <si>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</si>
  <si>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</si>
  <si>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</si>
  <si>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</si>
  <si>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</si>
  <si>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</si>
  <si>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</si>
  <si>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</si>
  <si>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</si>
  <si>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</si>
  <si>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</si>
  <si>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</si>
  <si>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</si>
  <si>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</si>
  <si>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</si>
  <si>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</si>
  <si>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</si>
  <si>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</si>
  <si>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</si>
  <si>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</si>
  <si>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</si>
  <si>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</si>
  <si>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</si>
  <si>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</si>
  <si>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</si>
  <si>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</si>
  <si>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</si>
  <si>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</si>
  <si>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</si>
  <si>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</si>
  <si>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</si>
  <si>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</si>
  <si>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</si>
  <si>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</si>
  <si>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</si>
  <si>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</si>
  <si>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</si>
  <si>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</si>
  <si>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</si>
  <si>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</si>
  <si>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</si>
  <si>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</si>
  <si>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</si>
  <si>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</si>
  <si>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</si>
  <si>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</si>
  <si>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</si>
  <si>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</si>
  <si>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</si>
  <si>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</si>
  <si>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</si>
  <si>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</si>
  <si>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</si>
  <si>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</si>
  <si>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</si>
  <si>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</si>
  <si>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</si>
  <si>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</si>
  <si>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</si>
  <si>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</si>
  <si>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</si>
  <si>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</si>
  <si>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</si>
  <si>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</si>
  <si>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</si>
  <si>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</si>
  <si>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</si>
  <si>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</si>
  <si>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</si>
  <si>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</si>
  <si>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</si>
  <si>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</si>
  <si>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</si>
  <si>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</si>
  <si>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</si>
  <si>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</si>
  <si>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</si>
  <si>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</si>
  <si>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</si>
  <si>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</si>
  <si>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</si>
  <si>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</si>
  <si>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</si>
  <si>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</si>
  <si>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</si>
  <si>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</si>
  <si>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</si>
  <si>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</si>
  <si>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</si>
  <si>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</si>
  <si>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</si>
  <si>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</si>
  <si>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</si>
  <si>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</si>
  <si>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</si>
  <si>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</si>
  <si>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</si>
  <si>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</si>
  <si>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</si>
  <si>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</si>
  <si>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</si>
  <si>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</si>
  <si>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</si>
  <si>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</si>
  <si>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</si>
  <si>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</si>
  <si>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</si>
  <si>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</si>
  <si>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</si>
  <si>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</si>
  <si>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</si>
  <si>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</si>
  <si>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</si>
  <si>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</si>
  <si>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</si>
  <si>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</si>
  <si>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</si>
  <si>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</si>
  <si>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</si>
  <si>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</si>
  <si>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</si>
  <si>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</si>
  <si>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</si>
  <si>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</si>
  <si>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</si>
  <si>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</si>
  <si>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</si>
  <si>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</si>
  <si>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</si>
  <si>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</si>
  <si>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</si>
  <si>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</si>
  <si>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</si>
  <si>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</si>
  <si>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</si>
  <si>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</si>
  <si>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</si>
  <si>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</si>
  <si>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</si>
  <si>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</si>
  <si>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</si>
  <si>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</si>
  <si>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</si>
  <si>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</si>
  <si>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</si>
  <si>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</si>
  <si>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</si>
  <si>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</si>
  <si>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</si>
  <si>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</si>
  <si>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</si>
  <si>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</si>
  <si>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</si>
  <si>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</si>
  <si>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</si>
  <si>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</si>
  <si>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</si>
  <si>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</si>
  <si>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</si>
  <si>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</si>
  <si>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</si>
  <si>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</si>
  <si>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</si>
  <si>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</si>
  <si>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</si>
  <si>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</si>
  <si>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</si>
  <si>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</si>
  <si>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</si>
  <si>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</si>
  <si>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</si>
  <si>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</si>
  <si>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</si>
  <si>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</si>
  <si>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</si>
  <si>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</si>
  <si>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</si>
  <si>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</si>
  <si>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</si>
  <si>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</si>
  <si>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</si>
  <si>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</si>
  <si>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</si>
  <si>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</si>
  <si>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</si>
  <si>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</si>
  <si>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</si>
  <si>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</si>
  <si>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</si>
  <si>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</si>
  <si>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</si>
  <si>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</si>
  <si>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</si>
  <si>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</si>
  <si>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</si>
  <si>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</si>
  <si>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</si>
  <si>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</si>
  <si>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</si>
  <si>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</si>
  <si>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</si>
  <si>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</si>
  <si>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</si>
  <si>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</si>
  <si>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</si>
  <si>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</si>
  <si>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</si>
  <si>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</si>
  <si>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</si>
  <si>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</si>
  <si>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</si>
  <si>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</si>
  <si>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</si>
  <si>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</si>
  <si>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</si>
  <si>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</si>
  <si>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</si>
  <si>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</si>
  <si>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</si>
  <si>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</si>
  <si>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</si>
  <si>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</si>
  <si>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</si>
  <si>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</si>
  <si>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</si>
  <si>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</si>
  <si>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</si>
  <si>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</si>
  <si>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</si>
  <si>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</si>
  <si>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</si>
  <si>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</si>
  <si>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</si>
  <si>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</si>
  <si>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</si>
  <si>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</si>
  <si>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</si>
  <si>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</si>
  <si>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</si>
  <si>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</si>
  <si>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</si>
  <si>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</si>
  <si>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</si>
  <si>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</si>
  <si>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</si>
  <si>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</si>
  <si>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</si>
  <si>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</si>
  <si>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</si>
  <si>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</si>
  <si>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</si>
  <si>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</si>
  <si>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</si>
  <si>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</si>
  <si>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</si>
  <si>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</si>
  <si>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</si>
  <si>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</si>
  <si>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</si>
  <si>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</si>
  <si>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</si>
  <si>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</si>
  <si>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</si>
  <si>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</si>
  <si>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</si>
  <si>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</si>
  <si>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</si>
  <si>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</si>
  <si>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</si>
  <si>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</si>
  <si>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</si>
  <si>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</si>
  <si>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</si>
  <si>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</si>
  <si>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</si>
  <si>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</si>
  <si>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</si>
  <si>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</si>
  <si>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</si>
  <si>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</si>
  <si>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</si>
  <si>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</si>
  <si>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</si>
  <si>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</si>
  <si>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</si>
  <si>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</si>
  <si>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</si>
  <si>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</si>
  <si>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</si>
  <si>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</si>
  <si>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</si>
  <si>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</si>
  <si>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</si>
  <si>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</si>
  <si>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</si>
  <si>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</si>
  <si>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</si>
  <si>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</si>
  <si>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</si>
  <si>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</si>
  <si>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</si>
  <si>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</si>
  <si>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</si>
  <si>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</si>
  <si>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</si>
  <si>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</si>
  <si>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</si>
  <si>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</si>
  <si>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</si>
  <si>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</si>
  <si>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</si>
  <si>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</si>
  <si>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</si>
  <si>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</si>
  <si>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</si>
  <si>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</si>
  <si>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</si>
  <si>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</si>
  <si>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</si>
  <si>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</si>
  <si>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</si>
  <si>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</si>
  <si>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</si>
  <si>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</si>
  <si>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</si>
  <si>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</si>
  <si>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</si>
  <si>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</si>
  <si>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</si>
  <si>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</si>
  <si>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</si>
  <si>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</si>
  <si>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</si>
  <si>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</si>
  <si>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</si>
  <si>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</si>
  <si>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</si>
  <si>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</si>
  <si>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</si>
  <si>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</si>
  <si>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</si>
  <si>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</si>
  <si>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</si>
  <si>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</si>
  <si>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</si>
  <si>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</si>
  <si>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</si>
  <si>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</si>
  <si>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</si>
  <si>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</si>
  <si>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</si>
  <si>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</si>
  <si>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</si>
  <si>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</si>
  <si>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</si>
  <si>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</si>
  <si>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</si>
  <si>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</si>
  <si>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</si>
  <si>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</si>
  <si>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</si>
  <si>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</si>
  <si>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</si>
  <si>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</si>
  <si>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</si>
  <si>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</si>
  <si>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</si>
  <si>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</si>
  <si>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</si>
  <si>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</si>
  <si>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</si>
  <si>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</si>
  <si>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</si>
  <si>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</si>
  <si>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</si>
  <si>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</si>
  <si>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</si>
  <si>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</si>
  <si>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</si>
  <si>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</si>
  <si>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</si>
  <si>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</si>
  <si>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</si>
  <si>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</si>
  <si>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</si>
  <si>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</si>
  <si>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</si>
  <si>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</si>
  <si>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</si>
  <si>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</si>
  <si>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</si>
  <si>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</si>
  <si>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</si>
  <si>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</si>
  <si>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</si>
  <si>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</si>
  <si>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</si>
  <si>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</si>
  <si>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</si>
  <si>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</si>
  <si>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</si>
  <si>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</si>
  <si>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</si>
  <si>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</si>
  <si>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</si>
  <si>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</si>
  <si>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</si>
  <si>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</si>
  <si>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</si>
  <si>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</si>
  <si>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</si>
  <si>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</si>
  <si>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</si>
  <si>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</si>
  <si>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</si>
  <si>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</si>
  <si>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</si>
  <si>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</si>
  <si>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</si>
  <si>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</si>
  <si>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</si>
  <si>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</si>
  <si>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</si>
  <si>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</si>
  <si>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</si>
  <si>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</si>
  <si>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</si>
  <si>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</si>
  <si>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</si>
  <si>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</si>
  <si>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</si>
  <si>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</si>
  <si>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</si>
  <si>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</si>
  <si>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</si>
  <si>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</si>
  <si>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</si>
  <si>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</si>
  <si>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</si>
  <si>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</si>
  <si>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</si>
  <si>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</si>
  <si>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</si>
  <si>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</si>
  <si>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</si>
  <si>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</si>
  <si>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</si>
  <si>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</si>
  <si>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</si>
  <si>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</si>
  <si>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</si>
  <si>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</si>
  <si>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</si>
  <si>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</si>
  <si>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</si>
  <si>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</si>
  <si>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</si>
  <si>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</si>
  <si>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</si>
  <si>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</si>
  <si>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</si>
  <si>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</si>
  <si>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</si>
  <si>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</si>
  <si>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</si>
  <si>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</si>
  <si>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</si>
  <si>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</si>
  <si>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</si>
  <si>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</si>
  <si>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</si>
  <si>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</si>
  <si>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</si>
  <si>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</si>
  <si>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</si>
  <si>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</si>
  <si>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</si>
  <si>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</si>
  <si>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</si>
  <si>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</si>
  <si>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</si>
  <si>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</si>
  <si>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</si>
  <si>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</si>
  <si>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</si>
  <si>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</si>
  <si>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</si>
  <si>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</si>
  <si>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</si>
  <si>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</si>
  <si>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</si>
  <si>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</si>
  <si>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</si>
  <si>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</si>
  <si>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</si>
  <si>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</si>
  <si>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</si>
  <si>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</si>
  <si>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</si>
  <si>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</si>
  <si>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</si>
  <si>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</si>
  <si>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</si>
  <si>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</si>
  <si>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</si>
  <si>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</si>
  <si>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</si>
  <si>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</si>
  <si>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</si>
  <si>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</si>
  <si>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</si>
  <si>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</si>
  <si>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</si>
  <si>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</si>
  <si>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</si>
  <si>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</si>
  <si>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</si>
  <si>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</si>
  <si>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</si>
  <si>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</si>
  <si>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</si>
  <si>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</si>
  <si>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</si>
  <si>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</si>
  <si>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</si>
  <si>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</si>
  <si>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</si>
  <si>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</si>
  <si>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</si>
  <si>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</si>
  <si>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</si>
  <si>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</si>
  <si>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</si>
  <si>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</si>
  <si>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</si>
  <si>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</si>
  <si>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</si>
  <si>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</si>
  <si>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</si>
  <si>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</si>
  <si>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</si>
  <si>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</si>
  <si>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</si>
  <si>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</si>
  <si>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</si>
  <si>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</si>
  <si>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</si>
  <si>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</si>
  <si>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</si>
  <si>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</si>
  <si>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</si>
  <si>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</si>
  <si>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</si>
  <si>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</si>
  <si>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</si>
  <si>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</si>
  <si>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</si>
  <si>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</si>
  <si>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</si>
  <si>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</si>
  <si>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</si>
  <si>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</si>
  <si>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</si>
  <si>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</si>
  <si>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</si>
  <si>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</si>
  <si>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</si>
  <si>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</si>
  <si>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</si>
  <si>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</si>
  <si>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</si>
  <si>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</si>
  <si>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</si>
  <si>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</si>
  <si>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</si>
  <si>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</si>
  <si>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</si>
  <si>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</si>
  <si>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</si>
  <si>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</si>
  <si>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</si>
  <si>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</si>
  <si>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</si>
  <si>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</si>
  <si>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</si>
  <si>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</si>
  <si>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</si>
  <si>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</si>
  <si>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</si>
  <si>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</si>
  <si>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</si>
  <si>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</si>
  <si>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</si>
  <si>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</si>
  <si>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</si>
  <si>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</si>
  <si>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</si>
  <si>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</si>
  <si>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</si>
  <si>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</si>
  <si>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</si>
  <si>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</si>
  <si>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</si>
  <si>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</si>
  <si>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</si>
  <si>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</si>
  <si>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</si>
  <si>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</si>
  <si>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</si>
  <si>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</si>
  <si>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</si>
  <si>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</si>
  <si>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</si>
  <si>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</si>
  <si>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</si>
  <si>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</si>
  <si>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</si>
  <si>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</si>
  <si>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</si>
  <si>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</si>
  <si>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</si>
  <si>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</si>
  <si>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</si>
  <si>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</si>
  <si>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</si>
  <si>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</si>
  <si>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</si>
  <si>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</si>
  <si>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</si>
  <si>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</si>
  <si>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</si>
  <si>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</si>
  <si>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</si>
  <si>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</si>
  <si>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</si>
  <si>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</si>
  <si>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</si>
  <si>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</si>
  <si>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</si>
  <si>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</si>
  <si>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</si>
  <si>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</si>
  <si>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</si>
  <si>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</si>
  <si>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</si>
  <si>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</si>
  <si>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</si>
  <si>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</si>
  <si>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</si>
  <si>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</si>
  <si>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</si>
  <si>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</si>
  <si>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</si>
  <si>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</si>
  <si>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</si>
  <si>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</si>
  <si>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</si>
  <si>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</si>
  <si>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</si>
  <si>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</si>
  <si>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</si>
  <si>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</si>
  <si>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</si>
  <si>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</si>
  <si>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</si>
  <si>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</si>
  <si>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</si>
  <si>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</si>
  <si>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</si>
  <si>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</si>
  <si>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</si>
  <si>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</si>
  <si>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</si>
  <si>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</si>
  <si>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</si>
  <si>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</si>
  <si>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</si>
  <si>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</si>
  <si>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</si>
  <si>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</si>
  <si>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</si>
  <si>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</si>
  <si>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</si>
  <si>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</si>
  <si>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</si>
  <si>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</si>
  <si>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</si>
  <si>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</si>
  <si>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</si>
  <si>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</si>
  <si>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</si>
  <si>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</si>
  <si>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</si>
  <si>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</si>
  <si>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</si>
  <si>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</si>
  <si>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</si>
  <si>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</si>
  <si>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</si>
  <si>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</si>
  <si>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</si>
  <si>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</si>
  <si>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</si>
  <si>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</si>
  <si>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</si>
  <si>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</si>
  <si>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</si>
  <si>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</si>
  <si>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</si>
  <si>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</si>
  <si>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</si>
  <si>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</si>
  <si>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</si>
  <si>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</si>
  <si>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</si>
  <si>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</si>
  <si>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</si>
  <si>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</si>
  <si>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</si>
  <si>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</si>
  <si>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</si>
  <si>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</si>
  <si>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</si>
  <si>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</si>
  <si>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</si>
  <si>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</si>
  <si>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</si>
  <si>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</si>
  <si>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</si>
  <si>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</si>
  <si>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</si>
  <si>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</si>
  <si>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</si>
  <si>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</si>
  <si>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</si>
  <si>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</si>
  <si>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</si>
  <si>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</si>
  <si>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</si>
  <si>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</si>
  <si>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</si>
  <si>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</si>
  <si>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</si>
  <si>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</si>
  <si>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</si>
  <si>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</si>
  <si>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</si>
  <si>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</si>
  <si>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</si>
  <si>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</si>
  <si>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</si>
  <si>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</si>
  <si>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</si>
  <si>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</si>
  <si>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</si>
  <si>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</si>
  <si>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</si>
  <si>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</si>
  <si>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</si>
  <si>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</si>
  <si>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</si>
  <si>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</si>
  <si>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</si>
  <si>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</si>
  <si>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</si>
  <si>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</si>
  <si>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</si>
  <si>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</si>
  <si>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</si>
  <si>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</si>
  <si>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</si>
  <si>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</si>
  <si>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</si>
  <si>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</si>
  <si>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</si>
  <si>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</si>
  <si>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</si>
  <si>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</si>
  <si>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</si>
  <si>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</si>
  <si>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</si>
  <si>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</si>
  <si>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</si>
  <si>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</si>
  <si>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</si>
  <si>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</si>
  <si>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</si>
  <si>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</si>
  <si>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</si>
  <si>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</si>
  <si>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</si>
  <si>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</si>
  <si>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</si>
  <si>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</si>
  <si>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</si>
  <si>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</si>
  <si>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</si>
  <si>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</si>
  <si>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</si>
  <si>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</si>
  <si>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</si>
  <si>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</si>
  <si>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</si>
  <si>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</si>
  <si>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</si>
  <si>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</si>
  <si>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</si>
  <si>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</si>
  <si>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</si>
  <si>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</si>
  <si>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</si>
  <si>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</si>
  <si>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</si>
  <si>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</si>
  <si>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</si>
  <si>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</si>
  <si>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</si>
  <si>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</si>
  <si>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</si>
  <si>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</si>
  <si>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</si>
  <si>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</si>
  <si>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</si>
  <si>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</si>
  <si>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</si>
  <si>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</si>
  <si>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</si>
  <si>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</si>
  <si>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</si>
  <si>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</si>
  <si>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</si>
  <si>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</si>
  <si>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</si>
  <si>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</si>
  <si>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</si>
  <si>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</si>
  <si>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</si>
  <si>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</si>
  <si>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</si>
  <si>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</si>
  <si>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</si>
  <si>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</si>
  <si>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</si>
  <si>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</si>
  <si>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</si>
  <si>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</si>
  <si>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</si>
  <si>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</si>
  <si>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</si>
  <si>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</si>
  <si>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</si>
  <si>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</si>
  <si>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</si>
  <si>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</si>
  <si>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</si>
  <si>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</si>
  <si>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</si>
  <si>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</si>
  <si>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</si>
  <si>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</si>
  <si>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</si>
  <si>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</si>
  <si>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</si>
  <si>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</si>
  <si>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</si>
  <si>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</si>
  <si>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</si>
  <si>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</si>
  <si>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</si>
  <si>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</si>
  <si>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</si>
  <si>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</si>
  <si>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</si>
  <si>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</si>
  <si>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</si>
  <si>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</si>
  <si>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</si>
  <si>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</si>
  <si>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</si>
  <si>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</si>
  <si>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</si>
  <si>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</si>
  <si>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</si>
  <si>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</si>
  <si>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</si>
  <si>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</si>
  <si>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</si>
  <si>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</si>
  <si>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</si>
  <si>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</si>
  <si>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</si>
  <si>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</si>
  <si>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</si>
  <si>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</si>
  <si>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</si>
  <si>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</si>
  <si>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</si>
  <si>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</si>
  <si>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</si>
  <si>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</si>
  <si>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</si>
  <si>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</si>
  <si>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</si>
  <si>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</si>
  <si>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</si>
  <si>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</si>
  <si>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</si>
  <si>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</si>
  <si>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</si>
  <si>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</si>
  <si>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</si>
  <si>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</si>
  <si>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</si>
  <si>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</si>
  <si>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</si>
  <si>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</si>
  <si>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</si>
  <si>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</si>
  <si>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</si>
  <si>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</si>
  <si>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</si>
  <si>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</si>
  <si>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</si>
  <si>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</si>
  <si>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</si>
  <si>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</si>
  <si>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</si>
  <si>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</si>
  <si>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</si>
  <si>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</si>
  <si>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</si>
  <si>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</si>
  <si>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</si>
  <si>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</si>
  <si>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</si>
  <si>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</si>
  <si>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</si>
  <si>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</si>
  <si>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</si>
  <si>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</si>
  <si>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</si>
  <si>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</si>
  <si>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</si>
  <si>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</si>
  <si>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</si>
  <si>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</si>
  <si>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</si>
  <si>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</si>
  <si>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</si>
  <si>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</si>
  <si>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</si>
  <si>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</si>
  <si>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</si>
  <si>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</si>
  <si>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</si>
  <si>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</si>
  <si>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</si>
  <si>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</si>
  <si>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</si>
  <si>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</si>
  <si>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</si>
  <si>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</si>
  <si>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</si>
  <si>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</si>
  <si>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</si>
  <si>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</si>
  <si>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</si>
  <si>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</si>
  <si>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</si>
  <si>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</si>
  <si>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</si>
  <si>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</si>
  <si>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</si>
  <si>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</si>
  <si>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</si>
  <si>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</si>
  <si>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</si>
  <si>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</si>
  <si>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</si>
  <si>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</si>
  <si>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</si>
  <si>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</si>
  <si>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</si>
  <si>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</si>
  <si>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</si>
  <si>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</si>
  <si>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</si>
  <si>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</si>
  <si>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</si>
  <si>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</si>
  <si>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</si>
  <si>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</si>
  <si>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</si>
  <si>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</si>
  <si>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</si>
  <si>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</si>
  <si>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</si>
  <si>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</si>
  <si>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</si>
  <si>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</si>
  <si>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</si>
  <si>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</si>
  <si>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</si>
  <si>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</si>
  <si>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</si>
  <si>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</si>
  <si>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</si>
  <si>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</si>
  <si>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</si>
  <si>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</si>
  <si>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</si>
  <si>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</si>
  <si>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</si>
  <si>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</si>
  <si>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</si>
  <si>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</si>
  <si>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</si>
  <si>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</si>
  <si>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</si>
  <si>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</si>
  <si>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</si>
  <si>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</si>
  <si>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</si>
  <si>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</si>
  <si>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</si>
  <si>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</si>
  <si>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</si>
  <si>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</si>
  <si>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</si>
  <si>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</si>
  <si>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</si>
  <si>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</si>
  <si>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</si>
  <si>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</si>
  <si>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</si>
  <si>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</si>
  <si>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</si>
  <si>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</si>
  <si>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</si>
  <si>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</si>
  <si>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</si>
  <si>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</si>
  <si>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</si>
  <si>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</si>
  <si>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</si>
  <si>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</si>
  <si>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</si>
  <si>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</si>
  <si>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</si>
  <si>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</si>
  <si>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</si>
  <si>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</si>
  <si>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</si>
  <si>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</si>
  <si>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</si>
  <si>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</si>
  <si>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</si>
  <si>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</si>
  <si>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</si>
  <si>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</si>
  <si>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</si>
  <si>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</si>
  <si>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</si>
  <si>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</si>
  <si>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</si>
  <si>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</si>
  <si>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</si>
  <si>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</si>
  <si>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</si>
  <si>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</si>
  <si>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</si>
  <si>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</si>
  <si>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</si>
  <si>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</si>
  <si>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</si>
  <si>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</si>
  <si>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</si>
  <si>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</si>
  <si>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</si>
  <si>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</si>
  <si>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</si>
  <si>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</si>
  <si>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</si>
  <si>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</si>
  <si>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</si>
  <si>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</si>
  <si>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</si>
  <si>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</si>
  <si>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</si>
  <si>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</si>
  <si>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</si>
  <si>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</si>
  <si>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</si>
  <si>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</si>
  <si>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</si>
  <si>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</si>
  <si>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</si>
  <si>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</si>
  <si>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</si>
  <si>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</si>
  <si>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</si>
  <si>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</si>
  <si>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</si>
  <si>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</si>
  <si>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</si>
  <si>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</si>
  <si>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</si>
  <si>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</si>
  <si>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</si>
  <si>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</si>
  <si>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</si>
  <si>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</si>
  <si>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</si>
  <si>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</si>
  <si>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</si>
  <si>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</si>
  <si>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</si>
  <si>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</si>
  <si>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</si>
  <si>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</si>
  <si>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</si>
  <si>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</si>
  <si>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</si>
  <si>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</si>
  <si>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</si>
  <si>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</si>
  <si>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</si>
  <si>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</si>
  <si>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</si>
  <si>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</si>
  <si>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</si>
  <si>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</si>
  <si>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</si>
  <si>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</si>
  <si>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</si>
  <si>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</si>
  <si>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</si>
  <si>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</si>
  <si>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</si>
  <si>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</si>
  <si>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</si>
  <si>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</si>
  <si>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</si>
  <si>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</si>
  <si>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</si>
  <si>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</si>
  <si>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</si>
  <si>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</si>
  <si>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</si>
  <si>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</si>
  <si>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</si>
  <si>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</si>
  <si>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</si>
  <si>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</si>
  <si>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</si>
  <si>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</si>
  <si>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</si>
  <si>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</si>
  <si>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</si>
  <si>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</si>
  <si>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</si>
  <si>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</si>
  <si>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</si>
  <si>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</si>
  <si>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</si>
  <si>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</si>
  <si>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</si>
  <si>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</si>
  <si>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</si>
  <si>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</si>
  <si>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</si>
  <si>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</si>
  <si>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</si>
  <si>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</si>
  <si>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</si>
  <si>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</si>
  <si>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</si>
  <si>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</si>
  <si>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</si>
  <si>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</si>
  <si>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</si>
  <si>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</si>
  <si>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</si>
  <si>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</si>
  <si>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</si>
  <si>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</si>
  <si>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</si>
  <si>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</si>
  <si>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</si>
  <si>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</si>
  <si>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</si>
  <si>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</si>
  <si>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</si>
  <si>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</si>
  <si>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</si>
  <si>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</si>
  <si>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</si>
  <si>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</si>
  <si>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</si>
  <si>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</si>
  <si>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</si>
  <si>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</si>
  <si>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</si>
  <si>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</si>
  <si>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</si>
  <si>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</si>
  <si>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</si>
  <si>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</si>
  <si>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</si>
  <si>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</si>
  <si>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</si>
  <si>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</si>
  <si>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</si>
  <si>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</si>
  <si>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</si>
  <si>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</si>
  <si>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</si>
  <si>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</si>
  <si>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</si>
  <si>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</si>
  <si>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</si>
  <si>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</si>
  <si>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</si>
  <si>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</si>
  <si>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</si>
  <si>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</si>
  <si>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</si>
  <si>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</si>
  <si>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</si>
  <si>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</si>
  <si>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</si>
  <si>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</si>
  <si>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</si>
  <si>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</si>
  <si>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</si>
  <si>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</si>
  <si>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</si>
  <si>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</si>
  <si>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</si>
  <si>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</si>
  <si>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</si>
  <si>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</si>
  <si>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</si>
  <si>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</si>
  <si>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</si>
  <si>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</si>
  <si>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</si>
  <si>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</si>
  <si>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</si>
  <si>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</si>
  <si>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</si>
  <si>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</si>
  <si>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</si>
  <si>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</si>
  <si>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</si>
  <si>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</si>
  <si>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</si>
  <si>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</si>
  <si>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</si>
  <si>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</si>
  <si>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</si>
  <si>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</si>
  <si>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</si>
  <si>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</si>
  <si>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</si>
  <si>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</si>
  <si>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</si>
  <si>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</si>
  <si>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</si>
  <si>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</si>
  <si>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</si>
  <si>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</si>
  <si>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</si>
  <si>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</si>
  <si>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</si>
  <si>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</si>
  <si>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</si>
  <si>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</si>
  <si>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</si>
  <si>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</si>
  <si>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</si>
  <si>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</si>
  <si>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</si>
  <si>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</si>
  <si>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</si>
  <si>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</si>
  <si>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</si>
  <si>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</si>
  <si>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</si>
  <si>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</si>
  <si>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</si>
  <si>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</si>
  <si>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</si>
  <si>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</si>
  <si>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</si>
  <si>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</si>
  <si>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</si>
  <si>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</si>
  <si>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</si>
  <si>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</si>
  <si>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</si>
  <si>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</si>
  <si>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</si>
  <si>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</si>
  <si>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</si>
  <si>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</si>
  <si>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</si>
  <si>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</si>
  <si>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</si>
  <si>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</si>
  <si>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</si>
  <si>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</si>
  <si>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</si>
  <si>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</si>
  <si>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</si>
  <si>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</si>
  <si>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</si>
  <si>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</si>
  <si>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</si>
  <si>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</si>
  <si>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</si>
  <si>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</si>
  <si>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</si>
  <si>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</si>
  <si>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</si>
  <si>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</si>
  <si>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</si>
  <si>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</si>
  <si>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</si>
  <si>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</si>
  <si>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</si>
  <si>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</si>
  <si>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</si>
  <si>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</si>
  <si>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</si>
  <si>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</si>
  <si>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</si>
  <si>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</si>
  <si>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</si>
  <si>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</si>
  <si>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</si>
  <si>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</si>
  <si>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</si>
  <si>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</si>
  <si>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</si>
  <si>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</si>
  <si>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</si>
  <si>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</si>
  <si>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</si>
  <si>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</si>
  <si>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</si>
  <si>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</si>
  <si>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</si>
  <si>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</si>
  <si>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</si>
  <si>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</si>
  <si>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</si>
  <si>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</si>
  <si>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</si>
  <si>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</si>
  <si>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</si>
  <si>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</si>
  <si>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</si>
  <si>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</si>
  <si>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</si>
  <si>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</si>
  <si>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</si>
  <si>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</si>
  <si>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</si>
  <si>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</si>
  <si>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</si>
  <si>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</si>
  <si>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</si>
  <si>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</si>
  <si>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</si>
  <si>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</si>
  <si>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</si>
  <si>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</si>
  <si>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</si>
  <si>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</si>
  <si>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</si>
  <si>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</si>
  <si>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</si>
  <si>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</si>
  <si>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</si>
  <si>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</si>
  <si>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</si>
  <si>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</si>
  <si>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</si>
  <si>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</si>
  <si>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</si>
  <si>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</si>
  <si>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</si>
  <si>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</si>
  <si>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</si>
  <si>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</si>
  <si>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</si>
  <si>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</si>
  <si>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</si>
  <si>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</si>
  <si>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</si>
  <si>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</si>
  <si>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</si>
  <si>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</si>
  <si>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</si>
  <si>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</si>
  <si>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</si>
  <si>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</si>
  <si>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</si>
  <si>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</si>
  <si>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</si>
  <si>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</si>
  <si>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</si>
  <si>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</si>
  <si>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</si>
  <si>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</si>
  <si>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</si>
  <si>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</si>
  <si>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</si>
  <si>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</si>
  <si>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</si>
  <si>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</si>
  <si>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</si>
  <si>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</si>
  <si>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</si>
  <si>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</si>
  <si>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</si>
  <si>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</si>
  <si>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</si>
  <si>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</si>
  <si>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</si>
  <si>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</si>
  <si>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</si>
  <si>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</si>
  <si>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</si>
  <si>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</si>
  <si>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</si>
  <si>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</si>
  <si>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</si>
  <si>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</si>
  <si>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</si>
  <si>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</si>
  <si>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</si>
  <si>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</si>
  <si>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</si>
  <si>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</si>
  <si>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</si>
  <si>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</si>
  <si>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</si>
  <si>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</si>
  <si>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</si>
  <si>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</si>
  <si>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</si>
  <si>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</si>
  <si>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</si>
  <si>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</si>
  <si>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</si>
  <si>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</si>
  <si>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</si>
  <si>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</si>
  <si>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</si>
  <si>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</si>
  <si>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</si>
  <si>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</si>
  <si>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</si>
  <si>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</si>
  <si>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</si>
  <si>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</si>
  <si>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</si>
  <si>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</si>
  <si>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</si>
  <si>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</si>
  <si>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</si>
  <si>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</si>
  <si>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</si>
  <si>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</si>
  <si>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</si>
  <si>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</si>
  <si>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</si>
  <si>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</si>
  <si>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</si>
  <si>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</si>
  <si>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</si>
  <si>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</si>
  <si>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</si>
  <si>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</si>
  <si>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</si>
  <si>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</si>
  <si>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</si>
  <si>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</si>
  <si>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</si>
  <si>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</si>
  <si>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</si>
  <si>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</si>
  <si>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</si>
  <si>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</si>
  <si>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</si>
  <si>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</si>
  <si>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</si>
  <si>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</si>
  <si>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</si>
  <si>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</si>
  <si>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</si>
  <si>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</si>
  <si>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</si>
  <si>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</si>
  <si>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</si>
  <si>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</si>
  <si>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</si>
  <si>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</si>
  <si>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</si>
  <si>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</si>
  <si>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</si>
  <si>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</si>
  <si>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</si>
  <si>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</si>
  <si>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</si>
  <si>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</si>
  <si>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</si>
  <si>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</si>
  <si>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</si>
  <si>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</si>
  <si>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</si>
  <si>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</si>
  <si>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</si>
  <si>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</si>
  <si>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</si>
  <si>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</si>
  <si>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</si>
  <si>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</si>
  <si>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</si>
  <si>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</si>
  <si>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</si>
  <si>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</si>
  <si>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</si>
  <si>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</si>
  <si>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</si>
  <si>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</si>
  <si>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</si>
  <si>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</si>
  <si>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</si>
  <si>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</si>
  <si>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</si>
  <si>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</si>
  <si>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</si>
  <si>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</si>
  <si>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</si>
  <si>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</si>
  <si>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</si>
  <si>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</si>
  <si>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</si>
  <si>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</si>
  <si>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</si>
  <si>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</si>
  <si>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</si>
  <si>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</si>
  <si>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</si>
  <si>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</si>
  <si>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</si>
  <si>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</si>
  <si>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</si>
  <si>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</si>
  <si>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</si>
  <si>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</si>
  <si>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</si>
  <si>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</si>
  <si>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</si>
  <si>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</si>
  <si>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</si>
  <si>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</si>
  <si>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</si>
  <si>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</si>
  <si>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</si>
  <si>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</si>
  <si>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</si>
  <si>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</si>
  <si>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</si>
  <si>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</si>
  <si>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</si>
  <si>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</si>
  <si>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</si>
  <si>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</si>
  <si>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</si>
  <si>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</si>
  <si>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</si>
  <si>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</si>
  <si>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</si>
  <si>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</si>
  <si>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</si>
  <si>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</si>
  <si>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</si>
  <si>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</si>
  <si>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</si>
  <si>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</si>
  <si>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</si>
  <si>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</si>
  <si>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</si>
  <si>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</si>
  <si>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</si>
  <si>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</si>
  <si>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</si>
  <si>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</si>
  <si>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</si>
  <si>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</si>
  <si>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</si>
  <si>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</si>
  <si>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</si>
  <si>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</si>
  <si>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</si>
  <si>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</si>
  <si>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</si>
  <si>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</si>
  <si>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</si>
  <si>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</si>
  <si>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</si>
  <si>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</si>
  <si>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</si>
  <si>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</si>
  <si>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</si>
  <si>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</si>
  <si>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</si>
  <si>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</si>
  <si>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</si>
  <si>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</si>
  <si>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</si>
  <si>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</si>
  <si>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</si>
  <si>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</si>
  <si>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</si>
  <si>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</si>
  <si>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</si>
  <si>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</si>
  <si>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</si>
  <si>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</si>
  <si>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</si>
  <si>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</si>
  <si>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</si>
  <si>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</si>
  <si>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</si>
  <si>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</si>
  <si>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</si>
  <si>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</si>
  <si>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</si>
  <si>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</si>
  <si>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</si>
  <si>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</si>
  <si>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</si>
  <si>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</si>
  <si>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</si>
  <si>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</si>
  <si>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</si>
  <si>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</si>
  <si>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</si>
  <si>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</si>
  <si>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</si>
  <si>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</si>
  <si>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</si>
  <si>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</si>
  <si>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</si>
  <si>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</si>
  <si>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</si>
  <si>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</si>
  <si>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</si>
  <si>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</si>
  <si>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</si>
  <si>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</si>
  <si>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</si>
  <si>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</si>
  <si>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</si>
  <si>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</si>
  <si>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</si>
  <si>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</si>
  <si>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</si>
  <si>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</si>
  <si>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</si>
  <si>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</si>
  <si>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</si>
  <si>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</si>
  <si>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</si>
  <si>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</si>
  <si>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</si>
  <si>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</si>
  <si>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</si>
  <si>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</si>
  <si>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</si>
  <si>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</si>
  <si>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</si>
  <si>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</si>
  <si>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</si>
  <si>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</si>
  <si>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</si>
  <si>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</si>
  <si>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</si>
  <si>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</si>
  <si>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</si>
  <si>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</si>
  <si>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</si>
  <si>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</si>
  <si>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</si>
  <si>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</si>
  <si>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</si>
  <si>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</si>
  <si>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</si>
  <si>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</si>
  <si>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</si>
  <si>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</si>
  <si>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</si>
  <si>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</si>
  <si>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</si>
  <si>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</si>
  <si>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</si>
  <si>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</si>
  <si>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</si>
  <si>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</si>
  <si>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</si>
  <si>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</si>
  <si>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</si>
  <si>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</si>
  <si>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</si>
  <si>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</si>
  <si>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</si>
  <si>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</si>
  <si>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</si>
  <si>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</si>
  <si>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</si>
  <si>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</si>
  <si>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</si>
  <si>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</si>
  <si>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</si>
  <si>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</si>
  <si>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</si>
  <si>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</si>
  <si>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</si>
  <si>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</si>
  <si>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</si>
  <si>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</si>
  <si>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</si>
  <si>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</si>
  <si>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</si>
  <si>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</si>
  <si>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</si>
  <si>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</si>
  <si>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</si>
  <si>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</si>
  <si>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</si>
  <si>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</si>
  <si>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</si>
  <si>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</si>
  <si>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</si>
  <si>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</si>
  <si>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</si>
  <si>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</si>
  <si>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</si>
  <si>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</si>
  <si>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</si>
  <si>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</si>
  <si>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</si>
  <si>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</si>
  <si>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</si>
  <si>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</si>
  <si>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</si>
  <si>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</si>
  <si>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</si>
  <si>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</si>
  <si>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</si>
  <si>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</si>
  <si>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</si>
  <si>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</si>
  <si>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</si>
  <si>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</si>
  <si>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</si>
  <si>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</si>
  <si>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</si>
  <si>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</si>
  <si>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</si>
  <si>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</si>
  <si>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</si>
  <si>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</si>
  <si>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</si>
  <si>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</si>
  <si>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</si>
  <si>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</si>
  <si>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</si>
  <si>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</si>
  <si>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</si>
  <si>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</si>
  <si>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</si>
  <si>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</si>
  <si>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</si>
  <si>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</si>
  <si>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</si>
  <si>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</si>
  <si>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</si>
  <si>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</si>
  <si>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</si>
  <si>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</si>
  <si>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</si>
  <si>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</si>
  <si>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</si>
  <si>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</si>
  <si>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</si>
  <si>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</si>
  <si>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</si>
  <si>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</si>
  <si>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</si>
  <si>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</si>
  <si>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</si>
  <si>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</si>
  <si>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</si>
  <si>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</si>
  <si>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</si>
  <si>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</si>
  <si>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</si>
  <si>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</si>
  <si>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</si>
  <si>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</si>
  <si>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</si>
  <si>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</si>
  <si>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</si>
  <si>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</si>
  <si>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</si>
  <si>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</si>
  <si>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</si>
  <si>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</si>
  <si>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</si>
  <si>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</si>
  <si>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</si>
  <si>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</si>
  <si>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</si>
  <si>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</si>
  <si>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</si>
  <si>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</si>
  <si>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</si>
  <si>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</si>
  <si>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</si>
  <si>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</si>
  <si>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</si>
  <si>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</si>
  <si>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</si>
  <si>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</si>
  <si>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</si>
  <si>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</si>
  <si>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</si>
  <si>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</si>
  <si>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</si>
  <si>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</si>
  <si>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</si>
  <si>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</si>
  <si>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</si>
  <si>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</si>
  <si>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</si>
  <si>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</si>
  <si>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</si>
  <si>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</si>
  <si>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</si>
  <si>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</si>
  <si>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</si>
  <si>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</si>
  <si>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</si>
  <si>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</si>
  <si>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</si>
  <si>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</si>
  <si>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</si>
  <si>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</si>
  <si>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</si>
  <si>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</si>
  <si>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</si>
  <si>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</si>
  <si>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</si>
  <si>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</si>
  <si>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</si>
  <si>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</si>
  <si>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</si>
  <si>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</si>
  <si>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</si>
  <si>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</si>
  <si>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</si>
  <si>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</si>
  <si>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</si>
  <si>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</si>
  <si>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</si>
  <si>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</si>
  <si>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</si>
  <si>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</si>
  <si>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</si>
  <si>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</si>
  <si>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</si>
  <si>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</si>
  <si>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</si>
  <si>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</si>
  <si>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</si>
  <si>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</si>
  <si>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</si>
  <si>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</si>
  <si>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</si>
  <si>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</si>
  <si>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</si>
  <si>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</si>
  <si>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</si>
  <si>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</si>
  <si>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</si>
  <si>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</si>
  <si>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</si>
  <si>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</si>
  <si>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</si>
  <si>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</si>
  <si>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</si>
  <si>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</si>
  <si>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</si>
  <si>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</si>
  <si>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</si>
  <si>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</si>
  <si>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</si>
  <si>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</si>
  <si>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</si>
  <si>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</si>
  <si>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</si>
  <si>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</si>
  <si>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</si>
  <si>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</si>
  <si>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</si>
  <si>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</si>
  <si>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</si>
  <si>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</si>
  <si>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</si>
  <si>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</si>
  <si>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</si>
  <si>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</si>
  <si>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</si>
  <si>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</si>
  <si>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</si>
  <si>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</si>
  <si>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</si>
  <si>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</si>
  <si>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</si>
  <si>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</si>
  <si>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</si>
  <si>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</si>
  <si>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</si>
  <si>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</si>
  <si>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</si>
  <si>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</si>
  <si>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</si>
  <si>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</si>
  <si>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</si>
  <si>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</si>
  <si>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</si>
  <si>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</si>
  <si>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</si>
  <si>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</si>
  <si>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</si>
  <si>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</si>
  <si>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</si>
  <si>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</si>
  <si>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</si>
  <si>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</si>
  <si>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</si>
  <si>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</si>
  <si>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</si>
  <si>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</si>
  <si>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</si>
  <si>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</si>
  <si>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</si>
  <si>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</si>
  <si>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</si>
  <si>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</si>
  <si>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</si>
  <si>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</si>
  <si>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</si>
  <si>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</si>
  <si>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</si>
  <si>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</si>
  <si>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</si>
  <si>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</si>
  <si>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</si>
  <si>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</si>
  <si>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</si>
  <si>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</si>
  <si>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</si>
  <si>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</si>
  <si>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</si>
  <si>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</si>
  <si>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</si>
  <si>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</si>
  <si>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</si>
  <si>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</si>
  <si>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</si>
  <si>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</si>
  <si>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</si>
  <si>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</si>
  <si>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</si>
  <si>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</si>
  <si>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</si>
  <si>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</si>
  <si>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</si>
  <si>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</si>
  <si>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</si>
  <si>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</si>
  <si>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</si>
  <si>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</si>
  <si>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</si>
  <si>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</si>
  <si>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</si>
  <si>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</si>
  <si>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</si>
  <si>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</si>
  <si>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</si>
  <si>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</si>
  <si>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</si>
  <si>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</si>
  <si>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</si>
  <si>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</si>
  <si>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</si>
  <si>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</si>
  <si>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</si>
  <si>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</si>
  <si>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</si>
  <si>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</si>
  <si>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</si>
  <si>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</si>
  <si>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</si>
  <si>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</si>
  <si>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</si>
  <si>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</si>
  <si>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</si>
  <si>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</si>
  <si>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</si>
  <si>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</si>
  <si>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</si>
  <si>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</si>
  <si>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</si>
  <si>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</si>
  <si>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</si>
  <si>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</si>
  <si>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</si>
  <si>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</si>
  <si>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</si>
  <si>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</si>
  <si>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</si>
  <si>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</si>
  <si>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</si>
  <si>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</si>
  <si>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</si>
  <si>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</si>
  <si>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</si>
  <si>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</si>
  <si>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</si>
  <si>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</si>
  <si>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</si>
  <si>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</si>
  <si>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</si>
  <si>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</si>
  <si>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</si>
  <si>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</si>
  <si>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</si>
  <si>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</si>
  <si>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</si>
  <si>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</si>
  <si>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</si>
  <si>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</si>
  <si>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</si>
  <si>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</si>
  <si>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</si>
  <si>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</si>
  <si>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</si>
  <si>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</si>
  <si>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</si>
  <si>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</si>
  <si>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</si>
  <si>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</si>
  <si>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</si>
  <si>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</si>
  <si>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</si>
  <si>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</si>
  <si>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</si>
  <si>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</si>
  <si>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</si>
  <si>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</si>
  <si>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</si>
  <si>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</si>
  <si>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</si>
  <si>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</si>
  <si>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</si>
  <si>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</si>
  <si>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</si>
  <si>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</si>
  <si>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</si>
  <si>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</si>
  <si>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</si>
  <si>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</si>
  <si>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</si>
  <si>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</si>
  <si>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</si>
  <si>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</si>
  <si>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</si>
  <si>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</si>
  <si>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</si>
  <si>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</si>
  <si>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</si>
  <si>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</si>
  <si>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</si>
  <si>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</si>
  <si>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</si>
  <si>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</si>
  <si>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</si>
  <si>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</si>
  <si>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</si>
  <si>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</si>
  <si>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</si>
  <si>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</si>
  <si>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</si>
  <si>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</si>
  <si>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</si>
  <si>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</si>
  <si>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</si>
  <si>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</si>
  <si>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</si>
  <si>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</si>
  <si>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</si>
  <si>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</si>
  <si>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</si>
  <si>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</si>
  <si>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</si>
  <si>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</si>
  <si>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</si>
  <si>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</si>
  <si>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</si>
  <si>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</si>
  <si>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</si>
  <si>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</si>
  <si>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</si>
  <si>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</si>
  <si>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</si>
  <si>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</si>
  <si>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</si>
  <si>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</si>
  <si>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</si>
  <si>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</si>
  <si>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</si>
  <si>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</si>
  <si>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</si>
  <si>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</si>
  <si>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</si>
  <si>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</si>
  <si>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</si>
  <si>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</si>
  <si>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</si>
  <si>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</si>
  <si>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</si>
  <si>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</si>
  <si>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</si>
  <si>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</si>
  <si>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</si>
  <si>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</si>
  <si>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</si>
  <si>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</si>
  <si>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</si>
  <si>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</si>
  <si>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</si>
  <si>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</si>
  <si>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</si>
  <si>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</si>
  <si>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</si>
  <si>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</si>
  <si>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</si>
  <si>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</si>
  <si>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</si>
  <si>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</si>
  <si>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</si>
  <si>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</si>
  <si>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</si>
  <si>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</si>
  <si>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</si>
  <si>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</si>
  <si>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</si>
  <si>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</si>
  <si>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</si>
  <si>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</si>
  <si>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</si>
  <si>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</si>
  <si>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</si>
  <si>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</si>
  <si>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</si>
  <si>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</si>
  <si>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</si>
  <si>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</si>
  <si>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</si>
  <si>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</si>
  <si>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</si>
  <si>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</si>
  <si>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</si>
  <si>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</si>
  <si>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</si>
  <si>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</si>
  <si>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</si>
  <si>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</si>
  <si>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</si>
  <si>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</si>
  <si>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</si>
  <si>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</si>
  <si>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</si>
  <si>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</si>
  <si>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</si>
  <si>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</si>
  <si>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</si>
  <si>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</si>
  <si>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</si>
  <si>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</si>
  <si>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</si>
  <si>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</si>
  <si>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</si>
  <si>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</si>
  <si>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</si>
  <si>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</si>
  <si>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</si>
  <si>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</si>
  <si>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</si>
  <si>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</si>
  <si>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</si>
  <si>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</si>
  <si>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</si>
  <si>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</si>
  <si>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</si>
  <si>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</si>
  <si>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</si>
  <si>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</si>
  <si>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</si>
  <si>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</si>
  <si>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</si>
  <si>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</si>
  <si>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</si>
  <si>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</si>
  <si>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</si>
  <si>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</si>
  <si>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</si>
  <si>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</si>
  <si>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</si>
  <si>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</si>
  <si>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</si>
  <si>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</si>
  <si>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</si>
  <si>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</si>
  <si>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</si>
  <si>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</si>
  <si>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</si>
  <si>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</si>
  <si>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</si>
  <si>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</si>
  <si>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</si>
  <si>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</si>
  <si>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</si>
  <si>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</si>
  <si>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</si>
  <si>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</si>
  <si>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</si>
  <si>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</si>
  <si>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</si>
  <si>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</si>
  <si>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</si>
  <si>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</si>
  <si>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</si>
  <si>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</si>
  <si>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</si>
  <si>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</si>
  <si>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</si>
  <si>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</si>
  <si>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</si>
  <si>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</si>
  <si>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</si>
  <si>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</si>
  <si>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</si>
  <si>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</si>
  <si>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</si>
  <si>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</si>
  <si>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</si>
  <si>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</si>
  <si>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</si>
  <si>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</si>
  <si>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</si>
  <si>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</si>
  <si>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</si>
  <si>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</si>
  <si>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</si>
  <si>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</si>
  <si>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</si>
  <si>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</si>
  <si>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</si>
  <si>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</si>
  <si>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</si>
  <si>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</si>
  <si>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</si>
  <si>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</si>
  <si>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</si>
  <si>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</si>
  <si>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</si>
  <si>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</si>
  <si>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</si>
  <si>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</si>
  <si>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</si>
  <si>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</si>
  <si>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</si>
  <si>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</si>
  <si>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</si>
  <si>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</si>
  <si>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</si>
  <si>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</si>
  <si>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</si>
  <si>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</si>
  <si>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</si>
  <si>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</si>
  <si>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</si>
  <si>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</si>
  <si>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</si>
  <si>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</si>
  <si>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</si>
  <si>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</si>
  <si>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</si>
  <si>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</si>
  <si>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</si>
  <si>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</si>
  <si>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</si>
  <si>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</si>
  <si>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</si>
  <si>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</si>
  <si>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</si>
  <si>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</si>
  <si>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</si>
  <si>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</si>
  <si>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</si>
  <si>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</si>
  <si>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</si>
  <si>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</si>
  <si>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</si>
  <si>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</si>
  <si>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</si>
  <si>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</si>
  <si>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</si>
  <si>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</si>
  <si>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</si>
  <si>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</si>
  <si>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</si>
  <si>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</si>
  <si>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</si>
  <si>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</si>
  <si>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</si>
  <si>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</si>
  <si>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</si>
  <si>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</si>
  <si>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</si>
  <si>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</si>
  <si>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</si>
  <si>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</si>
  <si>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</si>
  <si>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</si>
  <si>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</si>
  <si>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</si>
  <si>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</si>
  <si>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</si>
  <si>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</si>
  <si>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</si>
  <si>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</si>
  <si>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</si>
  <si>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</si>
  <si>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</si>
  <si>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</si>
  <si>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</si>
  <si>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</si>
  <si>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</si>
  <si>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</si>
  <si>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</si>
  <si>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</si>
  <si>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</si>
  <si>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</si>
  <si>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</si>
  <si>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</si>
  <si>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</si>
  <si>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</si>
  <si>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</si>
  <si>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</si>
  <si>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</si>
  <si>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</si>
  <si>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</si>
  <si>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</si>
  <si>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</si>
  <si>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</si>
  <si>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</si>
  <si>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</si>
  <si>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</si>
  <si>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</si>
  <si>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</si>
  <si>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</si>
  <si>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</si>
  <si>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</si>
  <si>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</si>
  <si>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</si>
  <si>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</si>
  <si>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</si>
  <si>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</si>
  <si>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</si>
  <si>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</si>
  <si>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</si>
  <si>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</si>
  <si>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</si>
  <si>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</si>
  <si>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</si>
  <si>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</si>
  <si>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</si>
  <si>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</si>
  <si>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</si>
  <si>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</si>
  <si>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</si>
  <si>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</si>
  <si>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</si>
  <si>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</si>
  <si>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</si>
  <si>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</si>
  <si>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</si>
  <si>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</si>
  <si>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</si>
  <si>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</si>
  <si>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</si>
  <si>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</si>
  <si>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</si>
  <si>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</si>
  <si>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</si>
  <si>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</si>
  <si>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</si>
  <si>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</si>
  <si>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</si>
  <si>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</si>
  <si>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</si>
  <si>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</si>
  <si>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</si>
  <si>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</si>
  <si>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</si>
  <si>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</si>
  <si>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</si>
  <si>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</si>
  <si>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</si>
  <si>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</si>
  <si>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</si>
  <si>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</si>
  <si>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</si>
  <si>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</si>
  <si>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</si>
  <si>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</si>
  <si>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</si>
  <si>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</si>
  <si>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</si>
  <si>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</si>
  <si>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</si>
  <si>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</si>
  <si>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</si>
  <si>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</si>
  <si>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</si>
  <si>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</si>
  <si>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</si>
  <si>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</si>
  <si>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</si>
  <si>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</si>
  <si>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</si>
  <si>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</si>
  <si>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</si>
  <si>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</si>
  <si>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</si>
  <si>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</si>
  <si>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</si>
  <si>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</si>
  <si>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</si>
  <si>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</si>
  <si>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</si>
  <si>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</si>
  <si>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</si>
  <si>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</si>
  <si>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</si>
  <si>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</si>
  <si>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</si>
  <si>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</si>
  <si>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</si>
  <si>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</si>
  <si>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</si>
  <si>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</si>
  <si>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</si>
  <si>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</si>
  <si>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</si>
  <si>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</si>
  <si>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</si>
  <si>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</si>
  <si>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</si>
  <si>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</si>
  <si>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</si>
  <si>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</si>
  <si>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</si>
  <si>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</si>
  <si>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</si>
  <si>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</si>
  <si>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</si>
  <si>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</si>
  <si>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</si>
  <si>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</si>
  <si>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</si>
  <si>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</si>
  <si>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</si>
  <si>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</si>
  <si>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</si>
  <si>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</si>
  <si>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</si>
  <si>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</si>
  <si>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</si>
  <si>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</si>
  <si>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</si>
  <si>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</si>
  <si>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</si>
  <si>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</si>
  <si>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</si>
  <si>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</si>
  <si>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</si>
  <si>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</si>
  <si>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</si>
  <si>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</si>
  <si>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</si>
  <si>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</si>
  <si>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</si>
  <si>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</si>
  <si>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</si>
  <si>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</si>
  <si>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</si>
  <si>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</si>
  <si>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</si>
  <si>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</si>
  <si>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</si>
  <si>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</si>
  <si>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</si>
  <si>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</si>
  <si>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</si>
  <si>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</si>
  <si>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</si>
  <si>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</si>
  <si>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</si>
  <si>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</si>
  <si>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</si>
  <si>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</si>
  <si>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</si>
  <si>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</si>
  <si>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</si>
  <si>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</si>
  <si>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</si>
  <si>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</si>
  <si>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</si>
  <si>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</si>
  <si>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</si>
  <si>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</si>
  <si>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</si>
  <si>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</si>
  <si>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</si>
  <si>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</si>
  <si>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</si>
  <si>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</si>
  <si>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</si>
  <si>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</si>
  <si>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</si>
  <si>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</si>
  <si>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</si>
  <si>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</si>
  <si>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</si>
  <si>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</si>
  <si>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</si>
  <si>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</si>
  <si>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</si>
  <si>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</si>
  <si>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</si>
  <si>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</si>
  <si>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</si>
  <si>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</si>
  <si>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</si>
  <si>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</si>
  <si>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</si>
  <si>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</si>
  <si>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</si>
  <si>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</si>
  <si>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</si>
  <si>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</si>
  <si>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</si>
  <si>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</si>
  <si>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</si>
  <si>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</si>
  <si>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</si>
  <si>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</si>
  <si>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</si>
  <si>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</si>
  <si>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</si>
  <si>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</si>
  <si>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</si>
  <si>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</si>
  <si>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</si>
  <si>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</si>
  <si>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</si>
  <si>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</si>
  <si>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</si>
  <si>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</si>
  <si>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</si>
  <si>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</si>
  <si>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</si>
  <si>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</si>
  <si>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</si>
  <si>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</si>
  <si>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</si>
  <si>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</si>
  <si>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</si>
  <si>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</si>
  <si>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</si>
  <si>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</si>
  <si>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</si>
  <si>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</si>
  <si>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</si>
  <si>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</si>
  <si>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</si>
  <si>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</si>
  <si>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</si>
  <si>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</si>
  <si>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</si>
  <si>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</si>
  <si>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</si>
  <si>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</si>
  <si>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</si>
  <si>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</si>
  <si>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</si>
  <si>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</si>
  <si>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</si>
  <si>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</si>
  <si>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</si>
  <si>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</si>
  <si>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</si>
  <si>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</si>
  <si>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</si>
  <si>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</si>
  <si>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</si>
  <si>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</si>
  <si>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</si>
  <si>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</si>
  <si>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</si>
  <si>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</si>
  <si>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</si>
  <si>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</si>
  <si>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</si>
  <si>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</si>
  <si>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</si>
  <si>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</si>
  <si>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</si>
  <si>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</si>
  <si>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</si>
  <si>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</si>
  <si>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</si>
  <si>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</si>
  <si>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</si>
  <si>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</si>
  <si>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</si>
  <si>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</si>
  <si>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</si>
  <si>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</si>
  <si>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</si>
  <si>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</si>
  <si>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</si>
  <si>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</si>
  <si>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</si>
  <si>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</si>
  <si>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</si>
  <si>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</si>
  <si>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</si>
  <si>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</si>
  <si>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</si>
  <si>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</si>
  <si>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</si>
  <si>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</si>
  <si>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</si>
  <si>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</si>
  <si>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</si>
  <si>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</si>
  <si>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</si>
  <si>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</si>
  <si>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</si>
  <si>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</si>
  <si>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</si>
  <si>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</si>
  <si>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</si>
  <si>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</si>
  <si>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</si>
  <si>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</si>
  <si>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</si>
  <si>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</si>
  <si>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</si>
  <si>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</si>
  <si>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</si>
  <si>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</si>
  <si>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</si>
  <si>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</si>
  <si>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</si>
  <si>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</si>
  <si>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</si>
  <si>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</si>
  <si>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</si>
  <si>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</si>
  <si>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</si>
  <si>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</si>
  <si>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</si>
  <si>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</si>
  <si>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</si>
  <si>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</si>
  <si>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</si>
  <si>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</si>
  <si>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</si>
  <si>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</si>
  <si>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</si>
  <si>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</si>
  <si>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</si>
  <si>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</si>
  <si>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</si>
  <si>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</si>
  <si>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</si>
  <si>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</si>
  <si>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</si>
  <si>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</si>
  <si>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</si>
  <si>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</si>
  <si>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</si>
  <si>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</si>
  <si>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</si>
  <si>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</si>
  <si>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</si>
  <si>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</si>
  <si>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</si>
  <si>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</si>
  <si>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</si>
  <si>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</si>
  <si>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</si>
  <si>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</si>
  <si>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</si>
  <si>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</si>
  <si>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</si>
  <si>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</si>
  <si>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</si>
  <si>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</si>
  <si>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</si>
  <si>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</si>
  <si>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</si>
  <si>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</si>
  <si>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</si>
  <si>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</si>
  <si>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</si>
  <si>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</si>
  <si>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</si>
  <si>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</si>
  <si>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</si>
  <si>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</si>
  <si>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</si>
  <si>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</si>
  <si>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</si>
  <si>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</si>
  <si>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</si>
  <si>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</si>
  <si>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</si>
  <si>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</si>
  <si>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</si>
  <si>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</si>
  <si>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</si>
  <si>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</si>
  <si>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</si>
  <si>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</si>
  <si>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</si>
  <si>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</si>
  <si>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</si>
  <si>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</si>
  <si>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</si>
  <si>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</si>
  <si>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</si>
  <si>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</si>
  <si>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</si>
  <si>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</si>
  <si>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</si>
  <si>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</si>
  <si>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</si>
  <si>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</si>
  <si>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</si>
  <si>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</si>
  <si>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</si>
  <si>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</si>
  <si>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</si>
  <si>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</si>
  <si>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</si>
  <si>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</si>
  <si>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</si>
  <si>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</si>
  <si>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</si>
  <si>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</si>
  <si>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</si>
  <si>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</si>
  <si>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</si>
  <si>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</si>
  <si>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</si>
  <si>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</si>
  <si>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</si>
  <si>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</si>
  <si>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</si>
  <si>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</si>
  <si>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</si>
  <si>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</si>
  <si>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</si>
  <si>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</si>
  <si>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</si>
  <si>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</si>
  <si>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</si>
  <si>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</si>
  <si>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</si>
  <si>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</si>
  <si>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</si>
  <si>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</si>
  <si>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</si>
  <si>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</si>
  <si>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</si>
  <si>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</si>
  <si>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</si>
  <si>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</si>
  <si>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</si>
  <si>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</si>
  <si>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</si>
  <si>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</si>
  <si>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</si>
  <si>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</si>
  <si>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</si>
  <si>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</si>
  <si>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</si>
  <si>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</si>
  <si>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</si>
  <si>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</si>
  <si>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</si>
  <si>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</si>
  <si>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</si>
  <si>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</si>
  <si>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</si>
  <si>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</si>
  <si>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</si>
  <si>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</si>
  <si>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</si>
  <si>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</si>
  <si>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</si>
  <si>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</si>
  <si>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</si>
  <si>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</si>
  <si>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</si>
  <si>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</si>
  <si>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</si>
  <si>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</si>
  <si>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</si>
  <si>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</si>
  <si>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</si>
  <si>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</si>
  <si>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</si>
  <si>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</si>
  <si>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</si>
  <si>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</si>
  <si>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</si>
  <si>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</si>
  <si>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</si>
  <si>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</si>
  <si>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</si>
  <si>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</si>
  <si>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</si>
  <si>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</si>
  <si>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</si>
  <si>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</si>
  <si>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</si>
  <si>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</si>
  <si>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</si>
  <si>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</si>
  <si>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</si>
  <si>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</si>
  <si>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</si>
  <si>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</si>
  <si>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</si>
  <si>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</si>
  <si>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</si>
  <si>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</si>
  <si>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</si>
  <si>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</si>
  <si>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</si>
  <si>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</si>
  <si>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</si>
  <si>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</si>
  <si>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</si>
  <si>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</si>
  <si>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</si>
  <si>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</si>
  <si>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</si>
  <si>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</si>
  <si>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</si>
  <si>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</si>
  <si>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</si>
  <si>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</si>
  <si>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</si>
  <si>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</si>
  <si>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</si>
  <si>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</si>
  <si>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</si>
  <si>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</si>
  <si>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</si>
  <si>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</si>
  <si>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</si>
  <si>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</si>
  <si>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</si>
  <si>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</si>
  <si>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</si>
  <si>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</si>
  <si>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</si>
  <si>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</si>
  <si>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</si>
  <si>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</si>
  <si>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</si>
  <si>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</si>
  <si>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</si>
  <si>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</si>
  <si>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</si>
  <si>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</si>
  <si>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</si>
  <si>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</si>
  <si>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</si>
  <si>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</si>
  <si>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</si>
  <si>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</si>
  <si>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</si>
  <si>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</si>
  <si>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</si>
  <si>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</si>
  <si>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</si>
  <si>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</si>
  <si>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</si>
  <si>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</si>
  <si>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</si>
  <si>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</si>
  <si>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</si>
  <si>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</si>
  <si>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</si>
  <si>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</si>
  <si>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</si>
  <si>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</si>
  <si>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</si>
  <si>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</si>
  <si>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</si>
  <si>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</si>
  <si>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</si>
  <si>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</si>
  <si>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</si>
  <si>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</si>
  <si>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</si>
  <si>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</si>
  <si>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</si>
  <si>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</si>
  <si>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</si>
  <si>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</si>
  <si>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</si>
  <si>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</si>
  <si>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</si>
  <si>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</si>
  <si>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</si>
  <si>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</si>
  <si>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</si>
  <si>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</si>
  <si>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</si>
  <si>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</si>
  <si>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</si>
  <si>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</si>
  <si>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</si>
  <si>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</si>
  <si>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</si>
  <si>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</si>
  <si>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</si>
  <si>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</si>
  <si>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</si>
  <si>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</si>
  <si>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</si>
  <si>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</si>
  <si>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</si>
  <si>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</si>
  <si>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</si>
  <si>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</si>
  <si>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</si>
  <si>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</si>
  <si>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</si>
  <si>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</si>
  <si>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</si>
  <si>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</si>
  <si>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</si>
  <si>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</si>
  <si>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</si>
  <si>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</si>
  <si>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</si>
  <si>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</si>
  <si>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</si>
  <si>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</si>
  <si>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</si>
  <si>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</si>
  <si>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</si>
  <si>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</si>
  <si>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</si>
  <si>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</si>
  <si>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</si>
  <si>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</si>
  <si>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</si>
  <si>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</si>
  <si>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</si>
  <si>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</si>
  <si>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</si>
  <si>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</si>
  <si>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</si>
  <si>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</si>
  <si>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</si>
  <si>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</si>
  <si>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</si>
  <si>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</si>
  <si>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</si>
  <si>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</si>
  <si>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</si>
  <si>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</si>
  <si>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</si>
  <si>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</si>
  <si>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</si>
  <si>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</si>
  <si>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</si>
  <si>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</si>
  <si>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</si>
  <si>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</si>
  <si>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</si>
  <si>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</si>
  <si>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</si>
  <si>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</si>
  <si>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</si>
  <si>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</si>
  <si>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</si>
  <si>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</si>
  <si>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</si>
  <si>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</si>
  <si>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</si>
  <si>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</si>
  <si>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</si>
  <si>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</si>
  <si>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</si>
  <si>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</si>
  <si>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</si>
  <si>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</si>
  <si>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</si>
  <si>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</si>
  <si>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</si>
  <si>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</si>
  <si>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</si>
  <si>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</si>
  <si>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</si>
  <si>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</si>
  <si>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</si>
  <si>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</si>
  <si>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</si>
  <si>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</si>
  <si>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</si>
  <si>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</si>
  <si>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</si>
  <si>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</si>
  <si>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</si>
  <si>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</si>
  <si>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</si>
  <si>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</si>
  <si>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</si>
  <si>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</si>
  <si>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</si>
  <si>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</si>
  <si>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</si>
  <si>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</si>
  <si>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</si>
  <si>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</si>
  <si>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</si>
  <si>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</si>
  <si>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</si>
  <si>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</si>
  <si>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</si>
  <si>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</si>
  <si>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</si>
  <si>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</si>
  <si>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</si>
  <si>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</si>
  <si>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</si>
  <si>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</si>
  <si>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</si>
  <si>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</si>
  <si>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</si>
  <si>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</si>
  <si>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</si>
  <si>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</si>
  <si>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</si>
  <si>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</si>
  <si>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</si>
  <si>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</si>
  <si>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</si>
  <si>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</si>
  <si>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</si>
  <si>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</si>
  <si>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</si>
  <si>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</si>
  <si>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</si>
  <si>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</si>
  <si>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</si>
  <si>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</si>
  <si>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</si>
  <si>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</si>
  <si>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</si>
  <si>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</si>
  <si>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</si>
  <si>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</si>
  <si>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</si>
  <si>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</si>
  <si>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</si>
  <si>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</si>
  <si>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</si>
  <si>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</si>
  <si>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</si>
  <si>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</si>
  <si>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</si>
  <si>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</si>
  <si>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</si>
  <si>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</si>
  <si>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</si>
  <si>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</si>
  <si>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</si>
  <si>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</si>
  <si>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</si>
  <si>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</si>
  <si>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</si>
  <si>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</si>
  <si>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</si>
  <si>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</si>
  <si>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</si>
  <si>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</si>
  <si>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</si>
  <si>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</si>
  <si>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</si>
  <si>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</si>
  <si>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</si>
  <si>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</si>
  <si>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</si>
  <si>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</si>
  <si>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</si>
  <si>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</si>
  <si>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</si>
  <si>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</si>
  <si>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</si>
  <si>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</si>
  <si>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</si>
  <si>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</si>
  <si>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</si>
  <si>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</si>
  <si>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</si>
  <si>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</si>
  <si>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</si>
  <si>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</si>
  <si>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</si>
  <si>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</si>
  <si>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</si>
  <si>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</si>
  <si>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</si>
  <si>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</si>
  <si>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</si>
  <si>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</si>
  <si>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</si>
  <si>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</si>
  <si>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</si>
  <si>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</si>
  <si>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</si>
  <si>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</si>
  <si>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</si>
  <si>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</si>
  <si>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</si>
  <si>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</si>
  <si>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</si>
  <si>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</si>
  <si>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</si>
  <si>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</si>
  <si>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</si>
  <si>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</si>
  <si>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</si>
  <si>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</si>
  <si>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</si>
  <si>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</si>
  <si>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</si>
  <si>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</si>
  <si>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</si>
  <si>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</si>
  <si>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</si>
  <si>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</si>
  <si>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</si>
  <si>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</si>
  <si>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</si>
  <si>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</si>
  <si>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</si>
  <si>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</si>
  <si>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</si>
  <si>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</si>
  <si>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</si>
  <si>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</si>
  <si>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</si>
  <si>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</si>
  <si>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</si>
  <si>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</si>
  <si>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</si>
  <si>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</si>
  <si>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</si>
  <si>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</si>
  <si>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</si>
  <si>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</si>
  <si>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</si>
  <si>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</si>
  <si>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</si>
  <si>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</si>
  <si>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</si>
  <si>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</si>
  <si>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</si>
  <si>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</si>
  <si>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</si>
  <si>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</si>
  <si>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</si>
  <si>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</si>
  <si>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</si>
  <si>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</si>
  <si>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</si>
  <si>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</si>
  <si>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</si>
  <si>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</si>
  <si>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</si>
  <si>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</si>
  <si>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</si>
  <si>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</si>
  <si>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</si>
  <si>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</si>
  <si>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</si>
  <si>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</si>
  <si>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</si>
  <si>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</si>
  <si>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</si>
  <si>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</si>
  <si>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</si>
  <si>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</si>
  <si>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</si>
  <si>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</si>
  <si>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</si>
  <si>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</si>
  <si>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</si>
  <si>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</si>
  <si>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</si>
  <si>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</si>
  <si>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</si>
  <si>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</si>
  <si>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</si>
  <si>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</si>
  <si>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</si>
  <si>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</si>
  <si>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</si>
  <si>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</si>
  <si>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</si>
  <si>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</si>
  <si>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</si>
  <si>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</si>
  <si>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</si>
  <si>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</si>
  <si>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</si>
  <si>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</si>
  <si>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</si>
  <si>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</si>
  <si>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</si>
  <si>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</si>
  <si>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</si>
  <si>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</si>
  <si>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</si>
  <si>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</si>
  <si>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</si>
  <si>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</si>
  <si>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</si>
  <si>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</si>
  <si>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</si>
  <si>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</si>
  <si>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</si>
  <si>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</si>
  <si>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</si>
  <si>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</si>
  <si>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</si>
  <si>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</si>
  <si>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</si>
  <si>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</si>
  <si>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</si>
  <si>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</si>
  <si>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</si>
  <si>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</si>
  <si>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</si>
  <si>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</si>
  <si>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</si>
  <si>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</si>
  <si>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</si>
  <si>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</si>
  <si>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</si>
  <si>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</si>
  <si>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</si>
  <si>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</si>
  <si>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</si>
  <si>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</si>
  <si>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</si>
  <si>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</si>
  <si>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</si>
  <si>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</si>
  <si>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</si>
  <si>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</si>
  <si>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</si>
  <si>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</si>
  <si>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</si>
  <si>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</si>
  <si>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</si>
  <si>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</si>
  <si>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</si>
  <si>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</si>
  <si>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</si>
  <si>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</si>
  <si>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</si>
  <si>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</si>
  <si>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</si>
  <si>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</si>
  <si>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</si>
  <si>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</si>
  <si>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</si>
  <si>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</si>
  <si>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</si>
  <si>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</si>
  <si>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</si>
  <si>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</si>
  <si>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</si>
  <si>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</si>
  <si>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</si>
  <si>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</si>
  <si>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</si>
  <si>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</si>
  <si>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</si>
  <si>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</si>
  <si>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</si>
  <si>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</si>
  <si>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</si>
  <si>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</si>
  <si>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</si>
  <si>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</si>
  <si>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</si>
  <si>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</si>
  <si>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</si>
  <si>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</si>
  <si>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</si>
  <si>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</si>
  <si>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</si>
  <si>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</si>
  <si>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</si>
  <si>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</si>
  <si>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</si>
  <si>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</si>
  <si>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</si>
  <si>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</si>
  <si>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</si>
  <si>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</si>
  <si>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</si>
  <si>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</si>
  <si>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</si>
  <si>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</si>
  <si>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</si>
  <si>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</si>
  <si>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</si>
  <si>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</si>
  <si>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</si>
  <si>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</si>
  <si>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</si>
  <si>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</si>
  <si>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</si>
  <si>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</si>
  <si>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</si>
  <si>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</si>
  <si>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</si>
  <si>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</si>
  <si>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</si>
  <si>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</si>
  <si>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</si>
  <si>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</si>
  <si>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</si>
  <si>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</si>
  <si>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</si>
  <si>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</si>
  <si>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</si>
  <si>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</si>
  <si>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</si>
  <si>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</si>
  <si>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</si>
  <si>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</si>
  <si>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</si>
  <si>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</si>
  <si>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</si>
  <si>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</si>
  <si>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</si>
  <si>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</si>
  <si>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</si>
  <si>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</si>
  <si>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</si>
  <si>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</si>
  <si>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</si>
  <si>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</si>
  <si>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</si>
  <si>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</si>
  <si>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</si>
  <si>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</si>
  <si>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</si>
  <si>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</si>
  <si>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</si>
  <si>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</si>
  <si>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</si>
  <si>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</si>
  <si>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</si>
  <si>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</si>
  <si>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</si>
  <si>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</si>
  <si>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</si>
  <si>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</si>
  <si>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</si>
  <si>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</si>
  <si>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</si>
  <si>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</si>
  <si>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</si>
  <si>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</si>
  <si>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</si>
  <si>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</si>
  <si>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</si>
  <si>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</si>
  <si>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</si>
  <si>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</si>
  <si>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</si>
  <si>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</si>
  <si>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</si>
  <si>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</si>
  <si>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</si>
  <si>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</si>
  <si>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</si>
  <si>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</si>
  <si>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</si>
  <si>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</si>
  <si>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</si>
  <si>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</si>
  <si>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</si>
  <si>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</si>
  <si>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</si>
  <si>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</si>
  <si>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</si>
  <si>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</si>
  <si>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</si>
  <si>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</si>
  <si>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</si>
  <si>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</si>
  <si>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</si>
  <si>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</si>
  <si>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</si>
  <si>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</si>
  <si>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</si>
  <si>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</si>
  <si>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</si>
  <si>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</si>
  <si>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</si>
  <si>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</si>
  <si>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</si>
  <si>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</si>
  <si>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</si>
  <si>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</si>
  <si>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</si>
  <si>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</si>
  <si>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</si>
  <si>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</si>
  <si>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</si>
  <si>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</si>
  <si>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</si>
  <si>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</si>
  <si>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</si>
  <si>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</si>
  <si>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</si>
  <si>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</si>
  <si>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</si>
  <si>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</si>
  <si>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</si>
  <si>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</si>
  <si>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</si>
  <si>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</si>
  <si>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</si>
  <si>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</si>
  <si>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</si>
  <si>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</si>
  <si>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</si>
  <si>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</si>
  <si>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</si>
  <si>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</si>
  <si>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</si>
  <si>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</si>
  <si>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</si>
  <si>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</si>
  <si>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</si>
  <si>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</si>
  <si>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</si>
  <si>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</si>
  <si>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</si>
  <si>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</si>
  <si>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</si>
  <si>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</si>
  <si>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</si>
  <si>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</si>
  <si>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</si>
  <si>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</si>
  <si>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</si>
  <si>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</si>
  <si>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</si>
  <si>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</si>
  <si>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</si>
  <si>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</si>
  <si>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</si>
  <si>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</si>
  <si>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</si>
  <si>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</si>
  <si>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</si>
  <si>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</si>
  <si>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</si>
  <si>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</si>
  <si>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</si>
  <si>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</si>
  <si>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</si>
  <si>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</si>
  <si>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</si>
  <si>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</si>
  <si>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</si>
  <si>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</si>
  <si>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</si>
  <si>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</si>
  <si>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</si>
  <si>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</si>
  <si>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</si>
  <si>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</si>
  <si>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</si>
  <si>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</si>
  <si>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</si>
  <si>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</si>
  <si>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</si>
  <si>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</si>
  <si>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</si>
  <si>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</si>
  <si>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</si>
  <si>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</si>
  <si>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</si>
  <si>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</si>
  <si>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</si>
  <si>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</si>
  <si>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</si>
  <si>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</si>
  <si>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</si>
  <si>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</si>
  <si>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</si>
  <si>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</si>
  <si>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</si>
  <si>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</si>
  <si>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</si>
  <si>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</si>
  <si>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</si>
  <si>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</si>
  <si>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</si>
  <si>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</si>
  <si>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</si>
  <si>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</si>
  <si>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</si>
  <si>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</si>
  <si>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</si>
  <si>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</si>
  <si>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</si>
  <si>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</si>
  <si>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</si>
  <si>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</si>
  <si>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</si>
  <si>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</si>
  <si>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</si>
  <si>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</si>
  <si>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</si>
  <si>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</si>
  <si>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</si>
  <si>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</si>
  <si>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</si>
  <si>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</si>
  <si>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</si>
  <si>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</si>
  <si>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</si>
  <si>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</si>
  <si>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</si>
  <si>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</si>
  <si>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</si>
  <si>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</si>
  <si>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</si>
  <si>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</si>
  <si>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</si>
  <si>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</si>
  <si>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</si>
  <si>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</si>
  <si>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</si>
  <si>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</si>
  <si>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</si>
  <si>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</si>
  <si>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</si>
  <si>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</si>
  <si>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</si>
  <si>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</si>
  <si>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</si>
  <si>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</si>
  <si>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</si>
  <si>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</si>
  <si>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</si>
  <si>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</si>
  <si>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</si>
  <si>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</si>
  <si>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</si>
  <si>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</si>
  <si>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</si>
  <si>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</si>
  <si>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</si>
  <si>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</si>
  <si>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</si>
  <si>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</si>
  <si>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</si>
  <si>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</si>
  <si>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</si>
  <si>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</si>
  <si>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</si>
  <si>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</si>
  <si>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</si>
  <si>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</si>
  <si>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</si>
  <si>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</si>
  <si>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</si>
  <si>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</si>
  <si>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</si>
  <si>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</si>
  <si>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</si>
  <si>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</si>
  <si>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</si>
  <si>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</si>
  <si>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</si>
  <si>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</si>
  <si>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</si>
  <si>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</si>
  <si>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</si>
  <si>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</si>
  <si>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</si>
  <si>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</si>
  <si>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</si>
  <si>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</si>
  <si>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</si>
  <si>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</si>
  <si>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</si>
  <si>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</si>
  <si>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</si>
  <si>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</si>
  <si>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</si>
  <si>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</si>
  <si>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</si>
  <si>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</si>
  <si>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</si>
  <si>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</si>
  <si>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</si>
  <si>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</si>
  <si>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</si>
  <si>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</si>
  <si>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</si>
  <si>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</si>
  <si>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</si>
  <si>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</si>
  <si>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</si>
  <si>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</si>
  <si>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</si>
  <si>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</si>
  <si>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</si>
  <si>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</si>
  <si>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</si>
  <si>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</si>
  <si>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</si>
  <si>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</si>
  <si>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</si>
  <si>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</si>
  <si>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</si>
  <si>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</si>
  <si>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</si>
  <si>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</si>
  <si>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</si>
  <si>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</si>
  <si>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</si>
  <si>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</si>
  <si>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</si>
  <si>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</si>
  <si>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</si>
  <si>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</si>
  <si>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</si>
  <si>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</si>
  <si>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</si>
  <si>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</si>
  <si>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</si>
  <si>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</si>
  <si>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</si>
  <si>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</si>
  <si>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</si>
  <si>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</si>
  <si>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</si>
  <si>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</si>
  <si>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</si>
  <si>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</si>
  <si>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</si>
  <si>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</si>
  <si>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</si>
  <si>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</si>
  <si>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</si>
  <si>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</si>
  <si>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</si>
  <si>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</si>
  <si>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</si>
  <si>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</si>
  <si>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</si>
  <si>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</si>
  <si>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</si>
  <si>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</si>
  <si>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</si>
  <si>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</si>
  <si>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</si>
  <si>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</si>
  <si>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</si>
  <si>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</si>
  <si>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</si>
  <si>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</si>
  <si>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</si>
  <si>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</si>
  <si>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</si>
  <si>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</si>
  <si>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</si>
  <si>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</si>
  <si>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</si>
  <si>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</si>
  <si>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</si>
  <si>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</si>
  <si>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</si>
  <si>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</si>
  <si>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</si>
  <si>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</si>
  <si>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</si>
  <si>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</si>
  <si>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</si>
  <si>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</si>
  <si>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</si>
  <si>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</si>
  <si>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</si>
  <si>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</si>
  <si>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</si>
  <si>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</si>
  <si>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</si>
  <si>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</si>
  <si>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</si>
  <si>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</si>
  <si>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</si>
  <si>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</si>
  <si>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</si>
  <si>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</si>
  <si>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</si>
  <si>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</si>
  <si>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</si>
  <si>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</si>
  <si>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</si>
  <si>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</si>
  <si>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</si>
  <si>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</si>
  <si>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</si>
  <si>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</si>
  <si>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</si>
  <si>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</si>
  <si>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</si>
  <si>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</si>
  <si>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</si>
  <si>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</si>
  <si>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</si>
  <si>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</si>
  <si>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</si>
  <si>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</si>
  <si>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</si>
  <si>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</si>
  <si>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</si>
  <si>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</si>
  <si>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</si>
  <si>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</si>
  <si>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</si>
  <si>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</si>
  <si>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</si>
  <si>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</si>
  <si>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</si>
  <si>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</si>
  <si>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</si>
  <si>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</si>
  <si>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</si>
  <si>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</si>
  <si>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</si>
  <si>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</si>
  <si>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</si>
  <si>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</si>
  <si>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</si>
  <si>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</si>
  <si>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</si>
  <si>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</si>
  <si>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</si>
  <si>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</si>
  <si>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</si>
  <si>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</si>
  <si>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</si>
  <si>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</si>
  <si>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</si>
  <si>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</si>
  <si>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</si>
  <si>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</si>
  <si>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</si>
  <si>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</si>
  <si>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</si>
  <si>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</si>
  <si>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</si>
  <si>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</si>
  <si>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</si>
  <si>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</si>
  <si>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</si>
  <si>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</si>
  <si>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</si>
  <si>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</si>
  <si>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</si>
  <si>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</si>
  <si>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</si>
  <si>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</si>
  <si>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</si>
  <si>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</si>
  <si>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</si>
  <si>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</si>
  <si>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</si>
  <si>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</si>
  <si>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</si>
  <si>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</si>
  <si>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</si>
  <si>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</si>
  <si>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</si>
  <si>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</si>
  <si>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</si>
  <si>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</si>
  <si>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</si>
  <si>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</si>
  <si>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</si>
  <si>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</si>
  <si>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</si>
  <si>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</si>
  <si>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</si>
  <si>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</si>
  <si>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</si>
  <si>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</si>
  <si>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</si>
  <si>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</si>
  <si>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</si>
  <si>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</si>
  <si>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</si>
  <si>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</si>
  <si>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</si>
  <si>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</si>
  <si>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</si>
  <si>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</si>
  <si>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</si>
  <si>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</si>
  <si>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</si>
  <si>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</si>
  <si>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</si>
  <si>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</si>
  <si>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</si>
  <si>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</si>
  <si>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</si>
  <si>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</si>
  <si>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</si>
  <si>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</si>
  <si>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</si>
  <si>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</si>
  <si>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</si>
  <si>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</si>
  <si>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</si>
  <si>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</si>
  <si>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</si>
  <si>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</si>
  <si>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</si>
  <si>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</si>
  <si>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</si>
  <si>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</si>
  <si>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</si>
  <si>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</si>
  <si>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</si>
  <si>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</si>
  <si>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</si>
  <si>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</si>
  <si>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</si>
  <si>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</si>
  <si>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</si>
  <si>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</si>
  <si>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</si>
  <si>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</si>
  <si>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</si>
  <si>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</si>
  <si>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</si>
  <si>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</si>
  <si>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</si>
  <si>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</si>
  <si>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</si>
  <si>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</si>
  <si>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</si>
  <si>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</si>
  <si>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</si>
  <si>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</si>
  <si>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</si>
  <si>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</si>
  <si>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</si>
  <si>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</si>
  <si>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</si>
  <si>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</si>
  <si>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</si>
  <si>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</si>
  <si>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</si>
  <si>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</si>
  <si>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</si>
  <si>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</si>
  <si>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</si>
  <si>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</si>
  <si>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</si>
  <si>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</si>
  <si>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</si>
  <si>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</si>
  <si>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</si>
  <si>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</si>
  <si>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</si>
  <si>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</si>
  <si>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</si>
  <si>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</si>
  <si>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</si>
  <si>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</si>
  <si>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</si>
  <si>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</si>
  <si>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</si>
  <si>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</si>
  <si>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</si>
  <si>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</si>
  <si>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</si>
  <si>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</si>
  <si>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</si>
  <si>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</si>
  <si>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</si>
  <si>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</si>
  <si>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</si>
  <si>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</si>
  <si>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</si>
  <si>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</si>
  <si>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</si>
  <si>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</si>
  <si>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</si>
  <si>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</si>
  <si>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</si>
  <si>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</si>
  <si>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</si>
  <si>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</si>
  <si>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</si>
  <si>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</si>
  <si>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</si>
  <si>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</si>
  <si>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</si>
  <si>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</si>
  <si>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</si>
  <si>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</si>
  <si>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</si>
  <si>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</si>
  <si>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</si>
  <si>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</si>
  <si>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</si>
  <si>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</si>
  <si>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</si>
  <si>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</si>
  <si>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</si>
  <si>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</si>
  <si>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</si>
  <si>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</si>
  <si>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</si>
  <si>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</si>
  <si>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</si>
  <si>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</si>
  <si>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</si>
  <si>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</si>
  <si>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</si>
  <si>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</si>
  <si>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</si>
  <si>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</si>
  <si>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</si>
  <si>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</si>
  <si>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</si>
  <si>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</si>
  <si>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</si>
  <si>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</si>
  <si>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</si>
  <si>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</si>
  <si>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</si>
  <si>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</si>
  <si>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</si>
  <si>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</si>
  <si>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</si>
  <si>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</si>
  <si>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</si>
  <si>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</si>
  <si>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</si>
  <si>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</si>
  <si>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</si>
  <si>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</si>
  <si>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</si>
  <si>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</si>
  <si>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</si>
  <si>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</si>
  <si>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</si>
  <si>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</si>
  <si>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</si>
  <si>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</si>
  <si>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</si>
  <si>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</si>
  <si>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</si>
  <si>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</si>
  <si>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</si>
  <si>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</si>
  <si>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</si>
  <si>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</si>
  <si>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</si>
  <si>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</si>
  <si>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</si>
  <si>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</si>
  <si>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</si>
  <si>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</si>
  <si>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</si>
  <si>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</si>
  <si>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</si>
  <si>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</si>
  <si>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</si>
  <si>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</si>
  <si>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</si>
  <si>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</si>
  <si>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</si>
  <si>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</si>
  <si>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</si>
  <si>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</si>
  <si>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</si>
  <si>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</si>
  <si>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</si>
  <si>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</si>
  <si>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</si>
  <si>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</si>
  <si>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</si>
  <si>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</si>
  <si>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</si>
  <si>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</si>
  <si>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</si>
  <si>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</si>
  <si>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</si>
  <si>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</si>
  <si>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</si>
  <si>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</si>
  <si>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</si>
  <si>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</si>
  <si>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</si>
  <si>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</si>
  <si>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</si>
  <si>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</si>
  <si>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</si>
  <si>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</si>
  <si>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</si>
  <si>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</si>
  <si>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</si>
  <si>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</si>
  <si>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</si>
  <si>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</si>
  <si>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</si>
  <si>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</si>
  <si>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</si>
  <si>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</si>
  <si>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</si>
  <si>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</si>
  <si>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</si>
  <si>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</si>
  <si>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</si>
  <si>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</si>
  <si>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</si>
  <si>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</si>
  <si>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</si>
  <si>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</si>
  <si>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</si>
  <si>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</si>
  <si>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</si>
  <si>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</si>
  <si>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</si>
  <si>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</si>
  <si>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</si>
  <si>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</si>
  <si>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</si>
  <si>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</si>
  <si>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</si>
  <si>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</si>
  <si>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</si>
  <si>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</si>
  <si>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</si>
  <si>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</si>
  <si>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</si>
  <si>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</si>
  <si>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</si>
  <si>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</si>
  <si>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</si>
  <si>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</si>
  <si>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</si>
  <si>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</si>
  <si>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</si>
  <si>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</si>
  <si>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</si>
  <si>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</si>
  <si>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</si>
  <si>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</si>
  <si>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</si>
  <si>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</si>
  <si>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</si>
  <si>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</si>
  <si>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</si>
  <si>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</si>
  <si>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</si>
  <si>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</si>
  <si>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</si>
  <si>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</si>
  <si>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</si>
  <si>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</si>
  <si>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</si>
  <si>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</si>
  <si>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</si>
  <si>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</si>
  <si>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</si>
  <si>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</si>
  <si>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</si>
  <si>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</si>
  <si>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</si>
  <si>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</si>
  <si>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</si>
  <si>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</si>
  <si>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</si>
  <si>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</si>
  <si>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</si>
  <si>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</si>
  <si>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</si>
  <si>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</si>
  <si>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</si>
  <si>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</si>
  <si>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</si>
  <si>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</si>
  <si>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</si>
  <si>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</si>
  <si>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</si>
  <si>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</si>
  <si>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</si>
  <si>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</si>
  <si>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</si>
  <si>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</si>
  <si>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</si>
  <si>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</si>
  <si>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</si>
  <si>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</si>
  <si>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</si>
  <si>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</si>
  <si>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</si>
  <si>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</si>
  <si>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</si>
  <si>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</si>
  <si>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</si>
  <si>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</si>
  <si>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</si>
  <si>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</si>
  <si>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</si>
  <si>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</si>
  <si>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</si>
  <si>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</si>
  <si>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</si>
  <si>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</si>
  <si>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</si>
  <si>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</si>
  <si>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</si>
  <si>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</si>
  <si>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</si>
  <si>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</si>
  <si>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</si>
  <si>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</si>
  <si>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</si>
  <si>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</si>
  <si>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</si>
  <si>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</si>
  <si>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</si>
  <si>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</si>
  <si>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</si>
  <si>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</si>
  <si>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</si>
  <si>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</si>
  <si>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</si>
  <si>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</si>
  <si>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</si>
  <si>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</si>
  <si>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</si>
  <si>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</si>
  <si>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</si>
  <si>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</si>
  <si>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</si>
  <si>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</si>
  <si>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</si>
  <si>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</si>
  <si>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</si>
  <si>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</si>
  <si>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</si>
  <si>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</si>
  <si>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</si>
  <si>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</si>
  <si>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</si>
  <si>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</si>
  <si>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</si>
  <si>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</si>
  <si>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</si>
  <si>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</si>
  <si>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</si>
  <si>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</si>
  <si>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</si>
  <si>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</si>
  <si>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</si>
  <si>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</si>
  <si>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</si>
  <si>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</si>
  <si>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</si>
  <si>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</si>
  <si>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</si>
  <si>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</si>
  <si>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</si>
  <si>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</si>
  <si>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</si>
  <si>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</si>
  <si>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</si>
  <si>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</si>
  <si>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</si>
  <si>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</si>
  <si>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</si>
  <si>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</si>
  <si>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</si>
  <si>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</si>
  <si>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</si>
  <si>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</si>
  <si>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</si>
  <si>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</si>
  <si>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</si>
  <si>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</si>
  <si>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</si>
  <si>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</si>
  <si>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</si>
  <si>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</si>
  <si>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</si>
  <si>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</si>
  <si>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</si>
  <si>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</si>
  <si>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</si>
  <si>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</si>
  <si>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</si>
  <si>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</si>
  <si>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</si>
  <si>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</si>
  <si>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</si>
  <si>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</si>
  <si>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</si>
  <si>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</si>
  <si>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</si>
  <si>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</si>
  <si>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</si>
  <si>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</si>
  <si>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</si>
  <si>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</si>
  <si>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</si>
  <si>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</si>
  <si>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</si>
  <si>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</si>
  <si>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</si>
  <si>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</si>
  <si>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</si>
  <si>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</si>
  <si>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</si>
  <si>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</si>
  <si>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</si>
  <si>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</si>
  <si>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</si>
  <si>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</si>
  <si>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</si>
  <si>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</si>
  <si>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</si>
  <si>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</si>
  <si>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</si>
  <si>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</si>
  <si>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</si>
  <si>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</si>
  <si>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</si>
  <si>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</si>
  <si>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</si>
  <si>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</si>
  <si>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</si>
  <si>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</si>
  <si>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</si>
  <si>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</si>
  <si>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</si>
  <si>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</si>
  <si>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</si>
  <si>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</si>
  <si>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</si>
  <si>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</si>
  <si>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</si>
  <si>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</si>
  <si>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</si>
  <si>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</si>
  <si>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</si>
  <si>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</si>
  <si>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</si>
  <si>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</si>
  <si>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</si>
  <si>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</si>
  <si>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</si>
  <si>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</si>
  <si>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</si>
  <si>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</si>
  <si>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</si>
  <si>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</si>
  <si>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</si>
  <si>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</si>
  <si>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</si>
  <si>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</si>
  <si>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</si>
  <si>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</si>
  <si>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</si>
  <si>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</si>
  <si>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</si>
  <si>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</si>
  <si>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</si>
  <si>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</si>
  <si>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</si>
  <si>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</si>
  <si>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</si>
  <si>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</si>
  <si>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</si>
  <si>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</si>
  <si>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</si>
  <si>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</si>
  <si>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</si>
  <si>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</si>
  <si>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</si>
  <si>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</si>
  <si>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</si>
  <si>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</si>
  <si>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</si>
  <si>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</si>
  <si>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</si>
  <si>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</si>
  <si>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</si>
  <si>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</si>
  <si>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</si>
  <si>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</si>
  <si>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</si>
  <si>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</si>
  <si>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</si>
  <si>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</si>
  <si>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</si>
  <si>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</si>
  <si>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</si>
  <si>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</si>
  <si>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</si>
  <si>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</si>
  <si>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</si>
  <si>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</si>
  <si>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</si>
  <si>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</si>
  <si>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</si>
  <si>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</si>
  <si>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</si>
  <si>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</si>
  <si>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</si>
  <si>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</si>
  <si>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</si>
  <si>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</si>
  <si>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</si>
  <si>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</si>
  <si>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</si>
  <si>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</si>
  <si>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</si>
  <si>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</si>
  <si>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</si>
  <si>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</si>
  <si>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</si>
  <si>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</si>
  <si>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</si>
  <si>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</si>
  <si>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</si>
  <si>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</si>
  <si>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</si>
  <si>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</si>
  <si>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</si>
  <si>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</si>
  <si>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</si>
  <si>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</si>
  <si>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</si>
  <si>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</si>
  <si>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</si>
  <si>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</si>
  <si>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</si>
  <si>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</si>
  <si>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</si>
  <si>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</si>
  <si>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</si>
  <si>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</si>
  <si>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</si>
  <si>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</si>
  <si>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</si>
  <si>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</si>
  <si>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</si>
  <si>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</si>
  <si>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</si>
  <si>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</si>
  <si>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</si>
  <si>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</si>
  <si>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</si>
  <si>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</si>
  <si>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</si>
  <si>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</si>
  <si>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</si>
  <si>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</si>
  <si>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</si>
  <si>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</si>
  <si>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</si>
  <si>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</si>
  <si>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</si>
  <si>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</si>
  <si>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</si>
  <si>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</si>
  <si>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</si>
  <si>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</si>
  <si>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</si>
  <si>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</si>
  <si>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</si>
  <si>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</si>
  <si>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</si>
  <si>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</si>
  <si>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</si>
  <si>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</si>
  <si>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</si>
  <si>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</si>
  <si>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</si>
  <si>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</si>
  <si>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</si>
  <si>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</si>
  <si>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</si>
  <si>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</si>
  <si>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</si>
  <si>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</si>
  <si>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</si>
  <si>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</si>
  <si>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</si>
  <si>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</si>
  <si>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</si>
  <si>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</si>
  <si>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</si>
  <si>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</si>
  <si>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</si>
  <si>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</si>
  <si>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</si>
  <si>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</si>
  <si>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</si>
  <si>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</si>
  <si>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</si>
  <si>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</si>
  <si>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</si>
  <si>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</si>
  <si>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</si>
  <si>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</si>
  <si>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</si>
  <si>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</si>
  <si>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</si>
  <si>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</si>
  <si>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</si>
  <si>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</si>
  <si>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</si>
  <si>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</si>
  <si>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</si>
  <si>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</si>
  <si>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</si>
  <si>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</si>
  <si>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</si>
  <si>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</si>
  <si>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</si>
  <si>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</si>
  <si>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</si>
  <si>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</si>
  <si>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</si>
  <si>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</si>
  <si>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</si>
  <si>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</si>
  <si>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</si>
  <si>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</si>
  <si>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</si>
  <si>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</si>
  <si>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</si>
  <si>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</si>
  <si>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</si>
  <si>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</si>
  <si>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</si>
  <si>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</si>
  <si>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</si>
  <si>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</si>
  <si>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</si>
  <si>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</si>
  <si>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</si>
  <si>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</si>
  <si>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</si>
  <si>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</si>
  <si>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</si>
  <si>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</si>
  <si>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</si>
  <si>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</si>
  <si>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</si>
  <si>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</si>
  <si>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</si>
  <si>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</si>
  <si>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</si>
  <si>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</si>
  <si>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</si>
  <si>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</si>
  <si>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</si>
  <si>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</si>
  <si>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</si>
  <si>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</si>
  <si>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</si>
  <si>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</si>
  <si>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</si>
  <si>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</si>
  <si>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</si>
  <si>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</si>
  <si>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</si>
  <si>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</si>
  <si>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</si>
  <si>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</si>
  <si>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</si>
  <si>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</si>
  <si>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</si>
  <si>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</si>
  <si>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</si>
  <si>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</si>
  <si>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</si>
  <si>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</si>
  <si>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</si>
  <si>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</si>
  <si>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</si>
  <si>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</si>
  <si>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</si>
  <si>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</si>
  <si>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</si>
  <si>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</si>
  <si>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</si>
  <si>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</si>
  <si>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</si>
  <si>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</si>
  <si>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</si>
  <si>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</si>
  <si>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</si>
  <si>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</si>
  <si>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</si>
  <si>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</si>
  <si>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</si>
  <si>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</si>
  <si>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</si>
  <si>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</si>
  <si>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</si>
  <si>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</si>
  <si>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</si>
  <si>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</si>
  <si>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</si>
  <si>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</si>
  <si>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</si>
  <si>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</si>
  <si>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</si>
  <si>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</si>
  <si>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</si>
  <si>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</si>
  <si>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</si>
  <si>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</si>
  <si>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</si>
  <si>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</si>
  <si>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</si>
  <si>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</si>
  <si>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</si>
  <si>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</si>
  <si>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</si>
  <si>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</si>
  <si>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</si>
  <si>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</si>
  <si>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</si>
  <si>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</si>
  <si>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</si>
  <si>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</si>
  <si>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</si>
  <si>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</si>
  <si>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</si>
  <si>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</si>
  <si>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</si>
  <si>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</si>
  <si>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</si>
  <si>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</si>
  <si>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</si>
  <si>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</si>
  <si>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</si>
  <si>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</si>
  <si>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</si>
  <si>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</si>
  <si>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</si>
  <si>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</si>
  <si>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</si>
  <si>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</si>
  <si>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</si>
  <si>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</si>
  <si>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</si>
  <si>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</si>
  <si>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</si>
  <si>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</si>
  <si>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</si>
  <si>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</si>
  <si>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</si>
  <si>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</si>
  <si>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</si>
  <si>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</si>
  <si>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</si>
  <si>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</si>
  <si>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</si>
  <si>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</si>
  <si>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</si>
  <si>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</si>
  <si>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</si>
  <si>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</si>
  <si>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</si>
  <si>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</si>
  <si>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</si>
  <si>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</si>
  <si>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</si>
  <si>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</si>
  <si>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</si>
  <si>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</si>
  <si>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</si>
  <si>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</si>
  <si>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</si>
  <si>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</si>
  <si>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</si>
  <si>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</si>
  <si>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</si>
  <si>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</si>
  <si>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</si>
  <si>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</si>
  <si>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</si>
  <si>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</si>
  <si>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</si>
  <si>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</si>
  <si>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</si>
  <si>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</si>
  <si>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</si>
  <si>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</si>
  <si>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</si>
  <si>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</si>
  <si>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</si>
  <si>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</si>
  <si>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</si>
  <si>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</si>
  <si>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</si>
  <si>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</si>
  <si>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</si>
  <si>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</si>
  <si>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</si>
  <si>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</si>
  <si>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</si>
  <si>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</si>
  <si>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</si>
  <si>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</si>
  <si>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</si>
  <si>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</si>
  <si>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</si>
  <si>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</si>
  <si>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</si>
  <si>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</si>
  <si>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</si>
  <si>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</si>
  <si>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</si>
  <si>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</si>
  <si>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</si>
  <si>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</si>
  <si>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</si>
  <si>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</si>
  <si>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</si>
  <si>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</si>
  <si>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</si>
  <si>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</si>
  <si>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</si>
  <si>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</si>
  <si>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</si>
  <si>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</si>
  <si>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</si>
  <si>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</si>
  <si>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</si>
  <si>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</si>
  <si>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</si>
  <si>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</si>
  <si>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</si>
  <si>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</si>
  <si>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</si>
  <si>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</si>
  <si>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</si>
  <si>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</si>
  <si>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</si>
  <si>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</si>
  <si>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</si>
  <si>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</si>
  <si>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</si>
  <si>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</si>
  <si>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</si>
  <si>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</si>
  <si>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</si>
  <si>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</si>
  <si>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</si>
  <si>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</si>
  <si>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</si>
  <si>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</si>
  <si>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</si>
  <si>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</si>
  <si>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</si>
  <si>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</si>
  <si>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</si>
  <si>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</si>
  <si>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</si>
  <si>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</si>
  <si>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</si>
  <si>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</si>
  <si>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</si>
  <si>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</si>
  <si>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</si>
  <si>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</si>
  <si>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</si>
  <si>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</si>
  <si>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</si>
  <si>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</si>
  <si>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</si>
  <si>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</si>
  <si>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</si>
  <si>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</si>
  <si>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</si>
  <si>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</si>
  <si>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</si>
  <si>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</si>
  <si>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</si>
  <si>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</si>
  <si>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</si>
  <si>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</si>
  <si>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</si>
  <si>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</si>
  <si>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</si>
  <si>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</si>
  <si>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</si>
  <si>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</si>
  <si>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</si>
  <si>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</si>
  <si>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</si>
  <si>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</si>
  <si>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</si>
  <si>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</si>
  <si>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</si>
  <si>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</si>
  <si>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</si>
  <si>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</si>
  <si>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</si>
  <si>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</si>
  <si>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</si>
  <si>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</si>
  <si>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</si>
  <si>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</si>
  <si>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</si>
  <si>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</si>
  <si>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</si>
  <si>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</si>
  <si>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</si>
  <si>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</si>
  <si>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</si>
  <si>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</si>
  <si>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</si>
  <si>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</si>
  <si>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</si>
  <si>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</si>
  <si>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</si>
  <si>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</si>
  <si>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</si>
  <si>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</si>
  <si>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</si>
  <si>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</si>
  <si>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</si>
  <si>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</si>
  <si>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</si>
  <si>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</si>
  <si>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</si>
  <si>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</si>
  <si>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</si>
  <si>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</si>
  <si>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</si>
  <si>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</si>
  <si>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</si>
  <si>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</si>
  <si>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</si>
  <si>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</si>
  <si>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</si>
  <si>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</si>
  <si>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</si>
  <si>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</si>
  <si>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</si>
  <si>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</si>
  <si>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</si>
  <si>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</si>
  <si>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</si>
  <si>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</si>
  <si>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</si>
  <si>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</si>
  <si>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</si>
  <si>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</si>
  <si>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</si>
  <si>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</si>
  <si>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</si>
  <si>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</si>
  <si>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</si>
  <si>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</si>
  <si>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</si>
  <si>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</si>
  <si>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</si>
  <si>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</si>
  <si>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</si>
  <si>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</si>
  <si>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</si>
  <si>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</si>
  <si>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</si>
  <si>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</si>
  <si>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</si>
  <si>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</si>
  <si>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</si>
  <si>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</si>
  <si>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</si>
  <si>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</si>
  <si>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</si>
  <si>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</si>
  <si>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</si>
  <si>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</si>
  <si>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</si>
  <si>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</si>
  <si>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</si>
  <si>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</si>
  <si>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</si>
  <si>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</si>
  <si>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</si>
  <si>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</si>
  <si>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</si>
  <si>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</si>
  <si>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</si>
  <si>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</si>
  <si>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</si>
  <si>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</si>
  <si>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</si>
  <si>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</si>
  <si>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</si>
  <si>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</si>
  <si>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</si>
  <si>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</si>
  <si>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</si>
  <si>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</si>
  <si>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</si>
  <si>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</si>
  <si>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</si>
  <si>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</si>
  <si>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</si>
  <si>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</si>
  <si>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</si>
  <si>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</si>
  <si>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</si>
  <si>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</si>
  <si>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</si>
  <si>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</si>
  <si>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</si>
  <si>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</si>
  <si>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</si>
  <si>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</si>
  <si>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</si>
  <si>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</si>
  <si>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</si>
  <si>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</si>
  <si>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</si>
  <si>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</si>
  <si>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</si>
  <si>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</si>
  <si>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</si>
  <si>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</si>
  <si>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</si>
  <si>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</si>
  <si>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</si>
  <si>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</si>
  <si>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</si>
  <si>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</si>
  <si>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</si>
  <si>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</si>
  <si>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</si>
  <si>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</si>
  <si>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</si>
  <si>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</si>
  <si>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</si>
  <si>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</si>
  <si>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</si>
  <si>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</si>
  <si>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</si>
  <si>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</si>
  <si>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</si>
  <si>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</si>
  <si>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</si>
  <si>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</si>
  <si>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</si>
  <si>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</si>
  <si>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</si>
  <si>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</si>
  <si>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</si>
  <si>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</si>
  <si>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</si>
  <si>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</si>
  <si>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</si>
  <si>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</si>
  <si>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</si>
  <si>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</si>
  <si>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</si>
  <si>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</si>
  <si>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</si>
  <si>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</si>
  <si>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</si>
  <si>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</si>
  <si>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</si>
  <si>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</si>
  <si>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</si>
  <si>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</si>
  <si>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</si>
  <si>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</si>
  <si>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</si>
  <si>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</si>
  <si>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</si>
  <si>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</si>
  <si>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</si>
  <si>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</si>
  <si>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</si>
  <si>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</si>
  <si>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</si>
  <si>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</si>
  <si>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</si>
  <si>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</si>
  <si>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</si>
  <si>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</si>
  <si>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</si>
  <si>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</si>
  <si>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</si>
  <si>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</si>
  <si>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</si>
  <si>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</si>
  <si>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</si>
  <si>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</si>
  <si>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</si>
  <si>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</si>
  <si>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</si>
  <si>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</si>
  <si>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</si>
  <si>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</si>
  <si>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</si>
  <si>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</si>
  <si>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</si>
  <si>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</si>
  <si>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</si>
  <si>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</si>
  <si>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</si>
  <si>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</si>
  <si>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</si>
  <si>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</si>
  <si>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</si>
  <si>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</si>
  <si>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</si>
  <si>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</si>
  <si>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</si>
  <si>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</si>
  <si>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</si>
  <si>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</si>
  <si>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</si>
  <si>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</si>
  <si>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</si>
  <si>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</si>
  <si>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</si>
  <si>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</si>
  <si>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</si>
  <si>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</si>
  <si>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</si>
  <si>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</si>
  <si>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</si>
  <si>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</si>
  <si>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</si>
  <si>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</si>
  <si>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</si>
  <si>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</si>
  <si>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</si>
  <si>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</si>
  <si>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</si>
  <si>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</si>
  <si>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</si>
  <si>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</si>
  <si>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</si>
  <si>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</si>
  <si>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</si>
  <si>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</si>
  <si>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</si>
  <si>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</si>
  <si>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</si>
  <si>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</si>
  <si>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</si>
  <si>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</si>
  <si>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</si>
  <si>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</si>
  <si>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</si>
  <si>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</si>
  <si>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</si>
  <si>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</si>
  <si>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</si>
  <si>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</si>
  <si>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</si>
  <si>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</si>
  <si>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</si>
  <si>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</si>
  <si>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</si>
  <si>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</si>
  <si>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</si>
  <si>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</si>
  <si>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</si>
  <si>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</si>
  <si>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</si>
  <si>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</si>
  <si>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</si>
  <si>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</si>
  <si>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</si>
  <si>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</si>
  <si>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</si>
  <si>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</si>
  <si>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</si>
  <si>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</si>
  <si>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</si>
  <si>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</si>
  <si>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</si>
  <si>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</si>
  <si>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</si>
  <si>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</si>
  <si>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</si>
  <si>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</si>
  <si>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</si>
  <si>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</si>
  <si>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</si>
  <si>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</si>
  <si>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</si>
  <si>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</si>
  <si>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</si>
  <si>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</si>
  <si>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</si>
  <si>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</si>
  <si>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</si>
  <si>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</si>
  <si>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</si>
  <si>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</si>
  <si>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</si>
  <si>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</si>
  <si>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</si>
  <si>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</si>
  <si>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</si>
  <si>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</si>
  <si>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</si>
  <si>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</si>
  <si>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</si>
  <si>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</si>
  <si>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</si>
  <si>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</si>
  <si>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</si>
  <si>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</si>
  <si>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</si>
  <si>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</si>
  <si>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</si>
  <si>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</si>
  <si>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</si>
  <si>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</si>
  <si>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</si>
  <si>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</si>
  <si>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</si>
  <si>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</si>
  <si>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</si>
  <si>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</si>
  <si>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</si>
  <si>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</si>
  <si>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</si>
  <si>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</si>
  <si>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</si>
  <si>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</si>
  <si>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</si>
  <si>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</si>
  <si>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</si>
  <si>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</si>
  <si>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</si>
  <si>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</si>
  <si>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</si>
  <si>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</si>
  <si>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</si>
  <si>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</si>
  <si>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</si>
  <si>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</si>
  <si>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</si>
  <si>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</si>
  <si>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</si>
  <si>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</si>
  <si>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</si>
  <si>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</si>
  <si>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</si>
  <si>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</si>
  <si>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</si>
  <si>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</si>
  <si>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</si>
  <si>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</si>
  <si>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</si>
  <si>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</si>
  <si>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</si>
  <si>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</si>
  <si>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</si>
  <si>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</si>
  <si>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</si>
  <si>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</si>
  <si>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</si>
  <si>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</si>
  <si>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</si>
  <si>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</si>
  <si>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</si>
  <si>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</si>
  <si>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</si>
  <si>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</si>
  <si>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</si>
  <si>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</si>
  <si>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</si>
  <si>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</si>
  <si>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</si>
  <si>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</si>
  <si>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</si>
  <si>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</si>
  <si>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</si>
  <si>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</si>
  <si>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</si>
  <si>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</si>
  <si>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</si>
  <si>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</si>
  <si>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</si>
  <si>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</si>
  <si>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</si>
  <si>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</si>
  <si>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</si>
  <si>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</si>
  <si>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</si>
  <si>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</si>
  <si>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</si>
  <si>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</si>
  <si>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</si>
  <si>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</si>
  <si>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</si>
  <si>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</si>
  <si>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</si>
  <si>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</si>
  <si>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</si>
  <si>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</si>
  <si>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</si>
  <si>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</si>
  <si>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</si>
  <si>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</si>
  <si>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</si>
  <si>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</si>
  <si>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</si>
  <si>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</si>
  <si>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</si>
  <si>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</si>
  <si>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</si>
  <si>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</si>
  <si>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</si>
  <si>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</si>
  <si>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</si>
  <si>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</si>
  <si>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</si>
  <si>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</si>
  <si>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</si>
  <si>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</si>
  <si>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</si>
  <si>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</si>
  <si>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</si>
  <si>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</si>
  <si>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</si>
  <si>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</si>
  <si>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</si>
  <si>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</si>
  <si>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</si>
  <si>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</si>
  <si>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</si>
  <si>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</si>
  <si>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</si>
  <si>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</si>
  <si>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</si>
  <si>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</si>
  <si>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</si>
  <si>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</si>
  <si>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</si>
  <si>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</si>
  <si>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</si>
  <si>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</si>
  <si>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</si>
  <si>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</si>
  <si>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</si>
  <si>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</si>
  <si>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</si>
  <si>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</si>
  <si>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</si>
  <si>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</si>
  <si>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</si>
  <si>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</si>
  <si>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</si>
  <si>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</si>
  <si>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</si>
  <si>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</si>
  <si>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</si>
  <si>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</si>
  <si>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</si>
  <si>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</si>
  <si>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</si>
  <si>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</si>
  <si>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</si>
  <si>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</si>
  <si>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</si>
  <si>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</si>
  <si>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</si>
  <si>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</si>
  <si>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</si>
  <si>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</si>
  <si>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</si>
  <si>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</si>
  <si>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</si>
  <si>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</si>
  <si>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</si>
  <si>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</si>
  <si>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</si>
  <si>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</si>
  <si>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</si>
  <si>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</si>
  <si>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</si>
  <si>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</si>
  <si>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</si>
  <si>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</si>
  <si>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</si>
  <si>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</si>
  <si>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</si>
  <si>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</si>
  <si>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</si>
  <si>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</si>
  <si>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</si>
  <si>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</si>
  <si>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</si>
  <si>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</si>
  <si>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</si>
  <si>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</si>
  <si>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</si>
  <si>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</si>
  <si>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</si>
  <si>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</si>
  <si>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</si>
  <si>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</si>
  <si>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</si>
  <si>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</si>
  <si>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</si>
  <si>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</si>
  <si>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</si>
  <si>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</si>
  <si>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</si>
  <si>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</si>
  <si>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</si>
  <si>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</si>
  <si>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</si>
  <si>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</si>
  <si>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</si>
  <si>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</si>
  <si>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</si>
  <si>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</si>
  <si>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</si>
  <si>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</si>
  <si>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</si>
  <si>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</si>
  <si>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</si>
  <si>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</si>
  <si>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</si>
  <si>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</si>
  <si>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</si>
  <si>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</si>
  <si>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</si>
  <si>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</si>
  <si>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</si>
  <si>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</si>
  <si>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</si>
  <si>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</si>
  <si>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</si>
  <si>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</si>
  <si>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</si>
  <si>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</si>
  <si>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</si>
  <si>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</si>
  <si>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</si>
  <si>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</si>
  <si>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</si>
  <si>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</si>
  <si>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</si>
  <si>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</si>
  <si>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</si>
  <si>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</si>
  <si>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</si>
  <si>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</si>
  <si>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</si>
  <si>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</si>
  <si>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</si>
  <si>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</si>
  <si>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</si>
  <si>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</si>
  <si>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</si>
  <si>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</si>
  <si>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</si>
  <si>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</si>
  <si>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</si>
  <si>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</si>
  <si>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</si>
  <si>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</si>
  <si>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</si>
  <si>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</si>
  <si>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</si>
  <si>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</si>
  <si>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</si>
  <si>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</si>
  <si>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</si>
  <si>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</si>
  <si>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</si>
  <si>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</si>
  <si>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</si>
  <si>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</si>
  <si>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</si>
  <si>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</si>
  <si>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</si>
  <si>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</si>
  <si>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</si>
  <si>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</si>
  <si>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</si>
  <si>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</si>
  <si>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</si>
  <si>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</si>
  <si>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</si>
  <si>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</si>
  <si>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</si>
  <si>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</si>
  <si>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</si>
  <si>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</si>
  <si>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</si>
  <si>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</si>
  <si>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</si>
  <si>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</si>
  <si>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</si>
  <si>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</si>
  <si>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</si>
  <si>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</si>
  <si>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</si>
  <si>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</si>
  <si>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</si>
  <si>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</si>
  <si>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</si>
  <si>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</si>
  <si>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</si>
  <si>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</si>
  <si>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</si>
  <si>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</si>
  <si>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</si>
  <si>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</si>
  <si>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</si>
  <si>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</si>
  <si>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</si>
  <si>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</si>
  <si>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</si>
  <si>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</si>
  <si>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</si>
  <si>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</si>
  <si>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</si>
  <si>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</si>
  <si>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</si>
  <si>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</si>
  <si>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</si>
  <si>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</si>
  <si>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</si>
  <si>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</si>
  <si>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</si>
  <si>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</si>
  <si>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</si>
  <si>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</si>
  <si>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</si>
  <si>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</si>
  <si>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</si>
  <si>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</si>
  <si>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</si>
  <si>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</si>
  <si>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</si>
  <si>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</si>
  <si>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</si>
  <si>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</si>
  <si>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</si>
  <si>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</si>
  <si>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</si>
  <si>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</si>
  <si>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</si>
  <si>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</si>
  <si>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</si>
  <si>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</si>
  <si>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</si>
  <si>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</si>
  <si>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</si>
  <si>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</si>
  <si>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</si>
  <si>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</si>
  <si>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</si>
  <si>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</si>
  <si>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</si>
  <si>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</si>
  <si>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</si>
  <si>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</si>
  <si>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</si>
  <si>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</si>
  <si>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</si>
  <si>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</si>
  <si>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</si>
  <si>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</si>
  <si>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</si>
  <si>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</si>
  <si>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</si>
  <si>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</si>
  <si>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</si>
  <si>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</si>
  <si>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</si>
  <si>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</si>
  <si>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</si>
  <si>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</si>
  <si>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</si>
  <si>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</si>
  <si>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</si>
  <si>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</si>
  <si>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</si>
  <si>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</si>
  <si>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</si>
  <si>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</si>
  <si>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</si>
  <si>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</si>
  <si>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</si>
  <si>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</si>
  <si>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</si>
  <si>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</si>
  <si>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</si>
  <si>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</si>
  <si>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</si>
  <si>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</si>
  <si>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</si>
  <si>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</si>
  <si>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</si>
  <si>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</si>
  <si>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</si>
  <si>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</si>
  <si>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</si>
  <si>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</si>
  <si>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</si>
  <si>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</si>
  <si>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</si>
  <si>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</si>
  <si>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</si>
  <si>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</si>
  <si>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</si>
  <si>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</si>
  <si>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</si>
  <si>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</si>
  <si>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</si>
  <si>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</si>
  <si>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</si>
  <si>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</si>
  <si>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</si>
  <si>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</si>
  <si>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</si>
  <si>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</si>
  <si>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</si>
  <si>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</si>
  <si>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</si>
  <si>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</si>
  <si>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</si>
  <si>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</si>
  <si>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</si>
  <si>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</si>
  <si>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</si>
  <si>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</si>
  <si>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</si>
  <si>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</si>
  <si>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</si>
  <si>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</si>
  <si>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</si>
  <si>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</si>
  <si>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</si>
  <si>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</si>
  <si>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</si>
  <si>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</si>
  <si>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</si>
  <si>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</si>
  <si>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</si>
  <si>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</si>
  <si>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</si>
  <si>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</si>
  <si>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</si>
  <si>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</si>
  <si>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</si>
  <si>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</si>
  <si>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</si>
  <si>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</si>
  <si>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</si>
  <si>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</si>
  <si>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</si>
  <si>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</si>
  <si>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</si>
  <si>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</si>
  <si>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</si>
  <si>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</si>
  <si>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</si>
  <si>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</si>
  <si>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</si>
  <si>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</si>
  <si>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</si>
  <si>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</si>
  <si>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</si>
  <si>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</si>
  <si>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</si>
  <si>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</si>
  <si>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</si>
  <si>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</si>
  <si>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</si>
  <si>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</si>
  <si>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</si>
  <si>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</si>
  <si>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</si>
  <si>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</si>
  <si>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</si>
  <si>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</si>
  <si>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</si>
  <si>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</si>
  <si>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</si>
  <si>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</si>
  <si>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</si>
  <si>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</si>
  <si>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</si>
  <si>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</si>
  <si>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</si>
  <si>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</si>
  <si>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</si>
  <si>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</si>
  <si>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</si>
  <si>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</si>
  <si>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</si>
  <si>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</si>
  <si>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</si>
  <si>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</si>
  <si>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</si>
  <si>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</si>
  <si>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</si>
  <si>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</si>
  <si>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</si>
  <si>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</si>
  <si>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</si>
  <si>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</si>
  <si>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</si>
  <si>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</si>
  <si>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</si>
  <si>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</si>
  <si>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</si>
  <si>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</si>
  <si>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</si>
  <si>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</si>
  <si>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</si>
  <si>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</si>
  <si>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</si>
  <si>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</si>
  <si>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</si>
  <si>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</si>
  <si>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</si>
  <si>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</si>
  <si>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</si>
  <si>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</si>
  <si>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</si>
  <si>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</si>
  <si>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</si>
  <si>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</si>
  <si>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</si>
  <si>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</si>
  <si>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</si>
  <si>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</si>
  <si>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</si>
  <si>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</si>
  <si>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</si>
  <si>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</si>
  <si>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</si>
  <si>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</si>
  <si>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</si>
  <si>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</si>
  <si>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</si>
  <si>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</si>
  <si>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</si>
  <si>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</si>
  <si>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</si>
  <si>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</si>
  <si>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</si>
  <si>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</si>
  <si>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</si>
  <si>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</si>
  <si>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</si>
  <si>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</si>
  <si>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</si>
  <si>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</si>
  <si>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</si>
  <si>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</si>
  <si>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</si>
  <si>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</si>
  <si>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</si>
  <si>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</si>
  <si>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</si>
  <si>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</si>
  <si>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</si>
  <si>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</si>
  <si>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</si>
  <si>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</si>
  <si>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</si>
  <si>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</si>
  <si>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</si>
  <si>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</si>
  <si>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</si>
  <si>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</si>
  <si>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</si>
  <si>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</si>
  <si>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</si>
  <si>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</si>
  <si>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</si>
  <si>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</si>
  <si>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</si>
  <si>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</si>
  <si>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</si>
  <si>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</si>
  <si>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</si>
  <si>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</si>
  <si>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</si>
  <si>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</si>
  <si>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</si>
  <si>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</si>
  <si>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</si>
  <si>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</si>
  <si>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</si>
  <si>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</si>
  <si>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</si>
  <si>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</si>
  <si>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</si>
  <si>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</si>
  <si>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</si>
  <si>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</si>
  <si>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</si>
  <si>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</si>
  <si>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</si>
  <si>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</si>
  <si>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</si>
  <si>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</si>
  <si>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</si>
  <si>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</si>
  <si>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</si>
  <si>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</si>
  <si>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</si>
  <si>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</si>
  <si>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</si>
  <si>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</si>
  <si>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</si>
  <si>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</si>
  <si>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</si>
  <si>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</si>
  <si>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</si>
  <si>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</si>
  <si>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</si>
  <si>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</si>
  <si>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</si>
  <si>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</si>
  <si>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</si>
  <si>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</si>
  <si>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</si>
  <si>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</si>
  <si>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</si>
  <si>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</si>
  <si>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</si>
  <si>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</si>
  <si>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</si>
  <si>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</si>
  <si>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</si>
  <si>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</si>
  <si>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</si>
  <si>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</si>
  <si>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</si>
  <si>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</si>
  <si>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</si>
  <si>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</si>
  <si>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</si>
  <si>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</si>
  <si>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</si>
  <si>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</si>
  <si>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</si>
  <si>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</si>
  <si>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</si>
  <si>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</si>
  <si>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</si>
  <si>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</si>
  <si>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</si>
  <si>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</si>
  <si>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</si>
  <si>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</si>
  <si>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</si>
  <si>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</si>
  <si>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</si>
  <si>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</si>
  <si>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</si>
  <si>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</si>
  <si>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</si>
  <si>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</si>
  <si>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</si>
  <si>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</si>
  <si>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</si>
  <si>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</si>
  <si>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</si>
  <si>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</si>
  <si>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</si>
  <si>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</si>
  <si>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</si>
  <si>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</si>
  <si>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</si>
  <si>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</si>
  <si>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</si>
  <si>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</si>
  <si>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</si>
  <si>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</si>
  <si>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</si>
  <si>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</si>
  <si>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</si>
  <si>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</si>
  <si>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</si>
  <si>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</si>
  <si>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</si>
  <si>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</si>
  <si>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</si>
  <si>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</si>
  <si>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</si>
  <si>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</si>
  <si>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</si>
  <si>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</si>
  <si>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</si>
  <si>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</si>
  <si>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</si>
  <si>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</si>
  <si>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</si>
  <si>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</si>
  <si>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</si>
  <si>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</si>
  <si>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</si>
  <si>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</si>
  <si>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</si>
  <si>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</si>
  <si>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</si>
  <si>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</si>
  <si>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</si>
  <si>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</si>
  <si>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</si>
  <si>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</si>
  <si>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</si>
  <si>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</si>
  <si>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</si>
  <si>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</si>
  <si>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</si>
  <si>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</si>
  <si>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</si>
  <si>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</si>
  <si>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</si>
  <si>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</si>
  <si>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</si>
  <si>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</si>
  <si>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</si>
  <si>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</si>
  <si>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</si>
  <si>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</si>
  <si>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</si>
  <si>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</si>
  <si>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</si>
  <si>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</si>
  <si>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</si>
  <si>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</si>
  <si>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</si>
  <si>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</si>
  <si>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</si>
  <si>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</si>
  <si>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</si>
  <si>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</si>
  <si>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</si>
  <si>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</si>
  <si>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</si>
  <si>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</si>
  <si>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</si>
  <si>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</si>
  <si>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</si>
  <si>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</si>
  <si>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</si>
  <si>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</si>
  <si>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</si>
  <si>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</si>
  <si>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</si>
  <si>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</si>
  <si>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</si>
  <si>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</si>
  <si>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</si>
  <si>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</si>
  <si>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</si>
  <si>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</si>
  <si>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</si>
  <si>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</si>
  <si>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</si>
  <si>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</si>
  <si>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</si>
  <si>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</si>
  <si>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</si>
  <si>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</si>
  <si>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</si>
  <si>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</si>
  <si>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</si>
  <si>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</si>
  <si>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</si>
  <si>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</si>
  <si>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</si>
  <si>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</si>
  <si>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</si>
  <si>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</si>
  <si>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</si>
  <si>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</si>
  <si>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</si>
  <si>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</si>
  <si>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</si>
  <si>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</si>
  <si>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</si>
  <si>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</si>
  <si>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</si>
  <si>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</si>
  <si>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</si>
  <si>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</si>
  <si>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</si>
  <si>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</si>
  <si>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</si>
  <si>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</si>
  <si>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</si>
  <si>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</si>
  <si>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</si>
  <si>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</si>
  <si>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</si>
  <si>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</si>
  <si>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</si>
  <si>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</si>
  <si>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</si>
  <si>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</si>
  <si>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</si>
  <si>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</si>
  <si>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</si>
  <si>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</si>
  <si>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</si>
  <si>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</si>
  <si>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</si>
  <si>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</si>
  <si>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</si>
  <si>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</si>
  <si>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</si>
  <si>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</si>
  <si>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</si>
  <si>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</si>
  <si>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</si>
  <si>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</si>
  <si>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</si>
  <si>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</si>
  <si>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</si>
  <si>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</si>
  <si>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</si>
  <si>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</si>
  <si>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</si>
  <si>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</si>
  <si>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</si>
  <si>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</si>
  <si>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</si>
  <si>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</si>
  <si>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</si>
  <si>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</si>
  <si>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</si>
  <si>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</si>
  <si>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</si>
  <si>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</si>
  <si>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</si>
  <si>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</si>
  <si>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</si>
  <si>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</si>
  <si>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</si>
  <si>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</si>
  <si>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</si>
  <si>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</si>
  <si>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</si>
  <si>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</si>
  <si>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</si>
  <si>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</si>
  <si>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</si>
  <si>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</si>
  <si>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</si>
  <si>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</si>
  <si>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</si>
  <si>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</si>
  <si>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</si>
  <si>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</si>
  <si>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</si>
  <si>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</si>
  <si>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</si>
  <si>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</si>
  <si>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</si>
  <si>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</si>
  <si>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</si>
  <si>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</si>
  <si>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</si>
  <si>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</si>
  <si>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</si>
  <si>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</si>
  <si>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</si>
  <si>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</si>
  <si>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</si>
  <si>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</si>
  <si>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</si>
  <si>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</si>
  <si>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</si>
  <si>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</si>
  <si>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</si>
  <si>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</si>
  <si>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</si>
  <si>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</si>
  <si>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</si>
  <si>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</si>
  <si>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</si>
  <si>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</si>
  <si>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</si>
  <si>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</si>
  <si>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</si>
  <si>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</si>
  <si>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</si>
  <si>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</si>
  <si>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</si>
  <si>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</si>
  <si>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</si>
  <si>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</si>
  <si>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</si>
  <si>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</si>
  <si>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</si>
  <si>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</si>
  <si>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</si>
  <si>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</si>
  <si>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</si>
  <si>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</si>
  <si>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</si>
  <si>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</si>
  <si>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</si>
  <si>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</si>
  <si>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</si>
  <si>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</si>
  <si>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</si>
  <si>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</si>
  <si>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</si>
  <si>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</si>
  <si>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</si>
  <si>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</si>
  <si>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</si>
  <si>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</si>
  <si>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</si>
  <si>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</si>
  <si>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</si>
  <si>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</si>
  <si>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</si>
  <si>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</si>
  <si>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</si>
  <si>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</si>
  <si>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</si>
  <si>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</si>
  <si>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</si>
  <si>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</si>
  <si>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</si>
  <si>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</si>
  <si>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</si>
  <si>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</si>
  <si>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</si>
  <si>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</si>
  <si>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</si>
  <si>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</si>
  <si>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</si>
  <si>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</si>
  <si>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</si>
  <si>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</si>
  <si>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</si>
  <si>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</si>
  <si>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</si>
  <si>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</si>
  <si>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</si>
  <si>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</si>
  <si>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</si>
  <si>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</si>
  <si>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</si>
  <si>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</si>
  <si>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</si>
  <si>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</si>
  <si>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</si>
  <si>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</si>
  <si>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</si>
  <si>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</si>
  <si>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</si>
  <si>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</si>
  <si>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</si>
  <si>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</si>
  <si>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</si>
  <si>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</si>
  <si>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</si>
  <si>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</si>
  <si>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</si>
  <si>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</si>
  <si>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</si>
  <si>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</si>
  <si>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</si>
  <si>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</si>
  <si>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</si>
  <si>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</si>
  <si>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</si>
  <si>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</si>
  <si>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</si>
  <si>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</si>
  <si>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</si>
  <si>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</si>
  <si>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</si>
  <si>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</si>
  <si>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</si>
  <si>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</si>
  <si>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</si>
  <si>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</si>
  <si>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</si>
  <si>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</si>
  <si>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</si>
  <si>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</si>
  <si>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</si>
  <si>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</si>
  <si>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</si>
  <si>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</si>
  <si>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</si>
  <si>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</si>
  <si>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</si>
  <si>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</si>
  <si>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</si>
  <si>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</si>
  <si>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</si>
  <si>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</si>
  <si>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</si>
  <si>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</si>
  <si>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</si>
  <si>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</si>
  <si>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</si>
  <si>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</si>
  <si>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</si>
  <si>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</si>
  <si>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</si>
  <si>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</si>
  <si>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</si>
  <si>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</si>
  <si>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</si>
  <si>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</si>
  <si>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</si>
  <si>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</si>
  <si>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</si>
  <si>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</si>
  <si>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</si>
  <si>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</si>
  <si>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</si>
  <si>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</si>
  <si>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</si>
  <si>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</si>
  <si>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</si>
  <si>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</si>
  <si>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</si>
  <si>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</si>
  <si>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</si>
  <si>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</si>
  <si>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</si>
  <si>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</si>
  <si>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</si>
  <si>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</si>
  <si>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</si>
  <si>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</si>
  <si>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</si>
  <si>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</si>
  <si>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</si>
  <si>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</si>
  <si>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</si>
  <si>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</si>
  <si>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</si>
  <si>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</si>
  <si>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</si>
  <si>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</si>
  <si>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</si>
  <si>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</si>
  <si>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</si>
  <si>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</si>
  <si>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</si>
  <si>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</si>
  <si>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</si>
  <si>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</si>
  <si>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</si>
  <si>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</si>
  <si>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</si>
  <si>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</si>
  <si>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</si>
  <si>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</si>
  <si>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</si>
  <si>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</si>
  <si>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</si>
  <si>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</si>
  <si>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</si>
  <si>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</si>
  <si>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</si>
  <si>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</si>
  <si>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</si>
  <si>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</si>
  <si>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</si>
  <si>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</si>
  <si>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</si>
  <si>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</si>
  <si>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</si>
  <si>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</si>
  <si>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</si>
  <si>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</si>
  <si>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</si>
  <si>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</si>
  <si>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</si>
  <si>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</si>
  <si>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</si>
  <si>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</si>
  <si>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</si>
  <si>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</si>
  <si>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</si>
  <si>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</si>
  <si>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</si>
  <si>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</si>
  <si>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</si>
  <si>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</si>
  <si>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</si>
  <si>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</si>
  <si>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</si>
  <si>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</si>
  <si>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</si>
  <si>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</si>
  <si>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</si>
  <si>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</si>
  <si>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</si>
  <si>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</si>
  <si>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</si>
  <si>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</si>
  <si>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</si>
  <si>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</si>
  <si>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</si>
  <si>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</si>
  <si>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</si>
  <si>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</si>
  <si>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</si>
  <si>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</si>
  <si>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</si>
  <si>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</si>
  <si>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</si>
  <si>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</si>
  <si>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</si>
  <si>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</si>
  <si>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</si>
  <si>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</si>
  <si>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</si>
  <si>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</si>
  <si>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</si>
  <si>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</si>
  <si>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</si>
  <si>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</si>
  <si>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</si>
  <si>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</si>
  <si>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</si>
  <si>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</si>
  <si>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</si>
  <si>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</si>
  <si>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</si>
  <si>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</si>
  <si>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</si>
  <si>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</si>
  <si>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</si>
  <si>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</si>
  <si>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</si>
  <si>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</si>
  <si>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</si>
  <si>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</si>
  <si>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</si>
  <si>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</si>
  <si>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</si>
  <si>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</si>
  <si>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</si>
  <si>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</si>
  <si>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</si>
  <si>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</si>
  <si>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</si>
  <si>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</si>
  <si>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</si>
  <si>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</si>
  <si>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</si>
  <si>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</si>
  <si>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</si>
  <si>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</si>
  <si>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</si>
  <si>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</si>
  <si>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</si>
  <si>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</si>
  <si>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</si>
  <si>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</si>
  <si>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</si>
  <si>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</si>
  <si>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</si>
  <si>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</si>
  <si>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</si>
  <si>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</si>
  <si>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</si>
  <si>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</si>
  <si>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</si>
  <si>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</si>
  <si>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</si>
  <si>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</si>
  <si>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</si>
  <si>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</si>
  <si>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</si>
  <si>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</si>
  <si>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</si>
  <si>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</si>
  <si>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</si>
  <si>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</si>
  <si>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</si>
  <si>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</si>
  <si>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</si>
  <si>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</si>
  <si>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</si>
  <si>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</si>
  <si>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</si>
  <si>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</si>
  <si>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</si>
  <si>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</si>
  <si>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</si>
  <si>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</si>
  <si>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</si>
  <si>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</si>
  <si>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</si>
  <si>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</si>
  <si>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</si>
  <si>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</si>
  <si>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</si>
  <si>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</si>
  <si>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</si>
  <si>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</si>
  <si>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</si>
  <si>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</si>
  <si>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</si>
  <si>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</si>
  <si>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</si>
  <si>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</si>
  <si>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</si>
  <si>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</si>
  <si>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</si>
  <si>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</si>
  <si>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</si>
  <si>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</si>
  <si>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</si>
  <si>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</si>
  <si>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</si>
  <si>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</si>
  <si>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</si>
  <si>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</si>
  <si>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</si>
  <si>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</si>
  <si>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</si>
  <si>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</si>
  <si>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</si>
  <si>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</si>
  <si>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</si>
  <si>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</si>
  <si>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</si>
  <si>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</si>
  <si>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</si>
  <si>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</si>
  <si>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</si>
  <si>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</si>
  <si>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</si>
  <si>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</si>
  <si>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</si>
  <si>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</si>
  <si>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</si>
  <si>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</si>
  <si>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</si>
  <si>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</si>
  <si>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</si>
  <si>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</si>
  <si>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</si>
  <si>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</si>
  <si>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</si>
  <si>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</si>
  <si>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</si>
  <si>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</si>
  <si>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</si>
  <si>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</si>
  <si>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</si>
  <si>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</si>
  <si>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</si>
  <si>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</si>
  <si>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</si>
  <si>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</si>
  <si>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</si>
  <si>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</si>
  <si>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</si>
  <si>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</si>
  <si>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</si>
  <si>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</si>
  <si>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</si>
  <si>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</si>
  <si>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</si>
  <si>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</si>
  <si>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</si>
  <si>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</si>
  <si>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</si>
  <si>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</si>
  <si>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</si>
  <si>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</si>
  <si>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</si>
  <si>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</si>
  <si>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</si>
  <si>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</si>
  <si>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</si>
  <si>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</si>
  <si>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</si>
  <si>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</si>
  <si>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</si>
  <si>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</si>
  <si>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</si>
  <si>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</si>
  <si>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</si>
  <si>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</si>
  <si>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</si>
  <si>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</si>
  <si>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</si>
  <si>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</si>
  <si>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</si>
  <si>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</si>
  <si>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</si>
  <si>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</si>
  <si>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</si>
  <si>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</si>
  <si>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</si>
  <si>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</si>
  <si>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</si>
  <si>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</si>
  <si>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</si>
  <si>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</si>
  <si>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</si>
  <si>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</si>
  <si>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</si>
  <si>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</si>
  <si>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</si>
  <si>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</si>
  <si>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</si>
  <si>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</si>
  <si>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</si>
  <si>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</si>
  <si>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</si>
  <si>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</si>
  <si>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</si>
  <si>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</si>
  <si>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</si>
  <si>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</si>
  <si>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</si>
  <si>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</si>
  <si>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</si>
  <si>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</si>
  <si>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</si>
  <si>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</si>
  <si>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</si>
  <si>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</si>
  <si>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</si>
  <si>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</si>
  <si>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</si>
  <si>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</si>
  <si>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</si>
  <si>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</si>
  <si>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</si>
  <si>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</si>
  <si>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</si>
  <si>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</si>
  <si>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</si>
  <si>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</si>
  <si>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</si>
  <si>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</si>
  <si>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</si>
  <si>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</si>
  <si>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</si>
  <si>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</si>
  <si>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</si>
  <si>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</si>
  <si>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</si>
  <si>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</si>
  <si>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</si>
  <si>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</si>
  <si>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</si>
  <si>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</si>
  <si>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</si>
  <si>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</si>
  <si>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</si>
  <si>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</si>
  <si>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</si>
  <si>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</si>
  <si>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</si>
  <si>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</si>
  <si>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</si>
  <si>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</si>
  <si>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</si>
  <si>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</si>
  <si>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</si>
  <si>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</si>
  <si>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</si>
  <si>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</si>
  <si>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</si>
  <si>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</si>
  <si>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</si>
  <si>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</si>
  <si>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</si>
  <si>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</si>
  <si>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</si>
  <si>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</si>
  <si>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</si>
  <si>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</si>
  <si>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</si>
  <si>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</si>
  <si>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</si>
  <si>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</si>
  <si>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</si>
  <si>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</si>
  <si>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</si>
  <si>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</si>
  <si>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</si>
  <si>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</si>
  <si>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</si>
  <si>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</si>
  <si>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</si>
  <si>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</si>
  <si>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</si>
  <si>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</si>
  <si>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</si>
  <si>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</si>
  <si>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</si>
  <si>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</si>
  <si>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</si>
  <si>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</si>
  <si>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</si>
  <si>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</si>
  <si>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</si>
  <si>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</si>
  <si>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</si>
  <si>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</si>
  <si>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</si>
  <si>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</si>
  <si>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</si>
  <si>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</si>
  <si>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</si>
  <si>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</si>
  <si>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</si>
  <si>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</si>
  <si>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</si>
  <si>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</si>
  <si>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</si>
  <si>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</si>
  <si>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</si>
  <si>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</si>
  <si>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</si>
  <si>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</si>
  <si>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</si>
  <si>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</si>
  <si>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</si>
  <si>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</si>
  <si>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</si>
  <si>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</si>
  <si>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</si>
  <si>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</si>
  <si>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</si>
  <si>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</si>
  <si>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</si>
  <si>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</si>
  <si>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</si>
  <si>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</si>
  <si>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</si>
  <si>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</si>
  <si>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</si>
  <si>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</si>
  <si>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</si>
  <si>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</si>
  <si>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</si>
  <si>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</si>
  <si>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</si>
  <si>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</si>
  <si>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</si>
  <si>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</si>
  <si>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</si>
  <si>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</si>
  <si>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</si>
  <si>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</si>
  <si>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</si>
  <si>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</si>
  <si>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</si>
  <si>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</si>
  <si>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</si>
  <si>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</si>
  <si>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</si>
  <si>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</si>
  <si>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</si>
  <si>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</si>
  <si>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</si>
  <si>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</si>
  <si>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</si>
  <si>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</si>
  <si>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</si>
  <si>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</si>
  <si>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</si>
  <si>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</si>
  <si>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</si>
  <si>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</si>
  <si>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</si>
  <si>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</si>
  <si>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</si>
  <si>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</si>
  <si>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</si>
  <si>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</si>
  <si>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</si>
  <si>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</si>
  <si>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</si>
  <si>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</si>
  <si>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</si>
  <si>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</si>
  <si>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</si>
  <si>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</si>
  <si>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</si>
  <si>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</si>
  <si>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</si>
  <si>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</si>
  <si>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</si>
  <si>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</si>
  <si>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</si>
  <si>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</si>
  <si>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</si>
  <si>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</si>
  <si>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</si>
  <si>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</si>
  <si>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</si>
  <si>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</si>
  <si>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</si>
  <si>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</si>
  <si>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</si>
  <si>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</si>
  <si>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</si>
  <si>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</si>
  <si>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</si>
  <si>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</si>
  <si>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</si>
  <si>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</si>
  <si>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</si>
  <si>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</si>
  <si>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</si>
  <si>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</si>
  <si>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</si>
  <si>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</si>
  <si>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</si>
  <si>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</si>
  <si>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</si>
  <si>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</si>
  <si>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</si>
  <si>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</si>
  <si>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</si>
  <si>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</si>
  <si>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</si>
  <si>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</si>
  <si>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</si>
  <si>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</si>
  <si>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</si>
  <si>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</si>
  <si>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</si>
  <si>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</si>
  <si>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</si>
  <si>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</si>
  <si>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</si>
  <si>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</si>
  <si>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</si>
  <si>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</si>
  <si>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</si>
  <si>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</si>
  <si>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</si>
  <si>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</si>
  <si>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</si>
  <si>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</si>
  <si>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</si>
  <si>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</si>
  <si>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</si>
  <si>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</si>
  <si>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</si>
  <si>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</si>
  <si>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</si>
  <si>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</si>
  <si>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</si>
  <si>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</si>
  <si>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</si>
  <si>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</si>
  <si>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</si>
  <si>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</si>
  <si>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</si>
  <si>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</si>
  <si>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</si>
  <si>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</si>
  <si>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</si>
  <si>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</si>
  <si>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</si>
  <si>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</si>
  <si>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</si>
  <si>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</si>
  <si>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</si>
  <si>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</si>
  <si>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</si>
  <si>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</si>
  <si>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</si>
  <si>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</si>
  <si>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</si>
  <si>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</si>
  <si>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</si>
  <si>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</si>
  <si>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</si>
  <si>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</si>
  <si>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</si>
  <si>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</si>
  <si>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</si>
  <si>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</si>
  <si>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</si>
  <si>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</si>
  <si>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</si>
  <si>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</si>
  <si>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</si>
  <si>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</si>
  <si>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</si>
  <si>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</si>
  <si>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</si>
  <si>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</si>
  <si>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</si>
  <si>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</si>
  <si>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</si>
  <si>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</si>
  <si>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</si>
  <si>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</si>
  <si>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</si>
  <si>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</si>
  <si>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</si>
  <si>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</si>
  <si>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</si>
  <si>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</si>
  <si>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</si>
  <si>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</si>
  <si>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</si>
  <si>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</si>
  <si>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</si>
  <si>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</si>
  <si>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</si>
  <si>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</si>
  <si>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</si>
  <si>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</si>
  <si>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</si>
  <si>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</si>
  <si>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</si>
  <si>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</si>
  <si>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</si>
  <si>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</si>
  <si>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</si>
  <si>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</si>
  <si>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</si>
  <si>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</si>
  <si>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</si>
  <si>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</si>
  <si>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</si>
  <si>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</si>
  <si>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</si>
  <si>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</si>
  <si>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</si>
  <si>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</si>
  <si>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</si>
  <si>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</si>
  <si>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</si>
  <si>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</si>
  <si>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</si>
  <si>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</si>
  <si>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</si>
  <si>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</si>
  <si>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</si>
  <si>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</si>
  <si>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</si>
  <si>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</si>
  <si>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</si>
  <si>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</si>
  <si>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</si>
  <si>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</si>
  <si>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</si>
  <si>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</si>
  <si>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</si>
  <si>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</si>
  <si>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</si>
  <si>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</si>
  <si>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</si>
  <si>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</si>
  <si>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</si>
  <si>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</si>
  <si>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</si>
  <si>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</si>
  <si>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</si>
  <si>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</si>
  <si>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</si>
  <si>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</si>
  <si>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</si>
  <si>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</si>
  <si>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</si>
  <si>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</si>
  <si>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</si>
  <si>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</si>
  <si>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</si>
  <si>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</si>
  <si>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</si>
  <si>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</si>
  <si>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</si>
  <si>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</si>
  <si>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</si>
  <si>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</si>
  <si>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</si>
  <si>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</si>
  <si>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</si>
  <si>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</si>
  <si>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</si>
  <si>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</si>
  <si>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</si>
  <si>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</si>
  <si>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</si>
  <si>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</si>
  <si>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</si>
  <si>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</si>
  <si>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</si>
  <si>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</si>
  <si>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</si>
  <si>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</si>
  <si>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</si>
  <si>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</si>
  <si>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</si>
  <si>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</si>
  <si>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</si>
  <si>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</si>
  <si>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</si>
  <si>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</si>
  <si>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</si>
  <si>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</si>
  <si>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</si>
  <si>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</si>
  <si>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</si>
  <si>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</si>
  <si>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</si>
  <si>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</si>
  <si>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</si>
  <si>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</si>
  <si>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</si>
  <si>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</si>
  <si>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</si>
  <si>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</si>
  <si>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</si>
  <si>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</si>
  <si>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</si>
  <si>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</si>
  <si>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</si>
  <si>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</si>
  <si>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</si>
  <si>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</si>
  <si>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</si>
  <si>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</si>
  <si>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</si>
  <si>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</si>
  <si>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</si>
  <si>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</si>
  <si>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</si>
  <si>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</si>
  <si>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</si>
  <si>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</si>
  <si>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</si>
  <si>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</si>
  <si>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</si>
  <si>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</si>
  <si>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</si>
  <si>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</si>
  <si>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</si>
  <si>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</si>
  <si>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</si>
  <si>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</si>
  <si>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</si>
  <si>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</si>
  <si>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</si>
  <si>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</si>
  <si>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</si>
  <si>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</si>
  <si>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</si>
  <si>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</si>
  <si>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</si>
  <si>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</si>
  <si>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</si>
  <si>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</si>
  <si>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</si>
  <si>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</si>
  <si>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</si>
  <si>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</si>
  <si>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</si>
  <si>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</si>
  <si>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</si>
  <si>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</si>
  <si>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</si>
  <si>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</si>
  <si>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</si>
  <si>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</si>
  <si>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</si>
  <si>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</si>
  <si>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</si>
  <si>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</si>
  <si>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</si>
  <si>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</si>
  <si>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</si>
  <si>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</si>
  <si>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</si>
  <si>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</si>
  <si>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</si>
  <si>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</si>
  <si>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</si>
  <si>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</si>
  <si>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</si>
  <si>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</si>
  <si>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</si>
  <si>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</si>
  <si>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</si>
  <si>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</si>
  <si>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</si>
  <si>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</si>
  <si>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</si>
  <si>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</si>
  <si>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</si>
  <si>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</si>
  <si>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</si>
  <si>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</si>
  <si>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</si>
  <si>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</si>
  <si>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</si>
  <si>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</si>
  <si>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</si>
  <si>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</si>
  <si>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</si>
  <si>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</si>
  <si>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</si>
  <si>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</si>
  <si>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</si>
  <si>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</si>
  <si>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</si>
  <si>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</si>
  <si>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</si>
  <si>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</si>
  <si>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</si>
  <si>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</si>
  <si>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</si>
  <si>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</si>
  <si>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</si>
  <si>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</si>
  <si>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</si>
  <si>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</si>
  <si>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</si>
  <si>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</si>
  <si>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</si>
  <si>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</si>
  <si>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</si>
  <si>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</si>
  <si>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</si>
  <si>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</si>
  <si>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</si>
  <si>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</si>
  <si>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</si>
  <si>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</si>
  <si>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</si>
  <si>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</si>
  <si>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</si>
  <si>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</si>
  <si>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</si>
  <si>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</si>
  <si>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</si>
  <si>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</si>
  <si>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</si>
  <si>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</si>
  <si>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</si>
  <si>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</si>
  <si>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</si>
  <si>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</si>
  <si>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</si>
  <si>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</si>
  <si>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</si>
  <si>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</si>
  <si>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</si>
  <si>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</si>
  <si>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</si>
  <si>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</si>
  <si>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</si>
  <si>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</si>
  <si>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</si>
  <si>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</si>
  <si>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</si>
  <si>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</si>
  <si>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</si>
  <si>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</si>
  <si>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</si>
  <si>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</si>
  <si>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</si>
  <si>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</si>
  <si>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</si>
  <si>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</si>
  <si>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</si>
  <si>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</si>
  <si>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</si>
  <si>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</si>
  <si>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</si>
  <si>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</si>
  <si>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</si>
  <si>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</si>
  <si>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</si>
  <si>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</si>
  <si>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</si>
  <si>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</si>
  <si>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</si>
  <si>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</si>
  <si>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</si>
  <si>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</si>
  <si>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</si>
  <si>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</si>
  <si>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</si>
  <si>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</si>
  <si>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</si>
  <si>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</si>
  <si>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</si>
  <si>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</si>
  <si>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</si>
  <si>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</si>
  <si>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</si>
  <si>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</si>
  <si>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</si>
  <si>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</si>
  <si>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</si>
  <si>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</si>
  <si>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</si>
  <si>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</si>
  <si>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</si>
  <si>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</si>
  <si>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</si>
  <si>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</si>
  <si>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</si>
  <si>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</si>
  <si>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</si>
  <si>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</si>
  <si>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</si>
  <si>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</si>
  <si>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</si>
  <si>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</si>
  <si>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</si>
  <si>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</si>
  <si>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</si>
  <si>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</si>
  <si>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</si>
  <si>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</si>
  <si>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</si>
  <si>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</si>
  <si>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</si>
  <si>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</si>
  <si>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</si>
  <si>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</si>
  <si>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</si>
  <si>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</si>
  <si>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</si>
  <si>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</si>
  <si>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</si>
  <si>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</si>
  <si>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</si>
  <si>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</si>
  <si>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</si>
  <si>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</si>
  <si>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</si>
  <si>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</si>
  <si>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</si>
  <si>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</si>
  <si>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</si>
  <si>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</si>
  <si>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</si>
  <si>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</si>
  <si>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</si>
  <si>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</si>
  <si>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</si>
  <si>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</si>
  <si>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</si>
  <si>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</si>
  <si>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</si>
  <si>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</si>
  <si>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</si>
  <si>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</si>
  <si>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</si>
  <si>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</si>
  <si>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</si>
  <si>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</si>
  <si>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</si>
  <si>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</si>
  <si>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</si>
  <si>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</si>
  <si>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</si>
  <si>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</si>
  <si>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</si>
  <si>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</si>
  <si>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</si>
  <si>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</si>
  <si>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</si>
  <si>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</si>
  <si>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</si>
  <si>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</si>
  <si>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</si>
  <si>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</si>
  <si>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</si>
  <si>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</si>
  <si>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</si>
  <si>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</si>
  <si>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</si>
  <si>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</si>
  <si>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</si>
  <si>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</si>
  <si>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</si>
  <si>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</si>
  <si>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</si>
  <si>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</si>
  <si>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</si>
  <si>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</si>
  <si>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</si>
  <si>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</si>
  <si>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</si>
  <si>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</si>
  <si>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</si>
  <si>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</si>
  <si>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</si>
  <si>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</si>
  <si>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</si>
  <si>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</si>
  <si>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</si>
  <si>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</si>
  <si>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</si>
  <si>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</si>
  <si>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</si>
  <si>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</si>
  <si>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</si>
  <si>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</si>
  <si>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</si>
  <si>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</si>
  <si>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</si>
  <si>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</si>
  <si>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</si>
  <si>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</si>
  <si>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</si>
  <si>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</si>
  <si>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</si>
  <si>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</si>
  <si>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</si>
  <si>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</si>
  <si>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</si>
  <si>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</si>
  <si>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</si>
  <si>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</si>
  <si>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</si>
  <si>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</si>
  <si>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</si>
  <si>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</si>
  <si>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</si>
  <si>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</si>
  <si>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</si>
  <si>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</si>
  <si>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</si>
  <si>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</si>
  <si>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</si>
  <si>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</si>
  <si>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</si>
  <si>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</si>
  <si>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</si>
  <si>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</si>
  <si>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</si>
  <si>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</si>
  <si>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</si>
  <si>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</si>
  <si>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</si>
  <si>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</si>
  <si>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</si>
  <si>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</si>
  <si>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</si>
  <si>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</si>
  <si>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</si>
  <si>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</si>
  <si>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</si>
  <si>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</si>
  <si>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</si>
  <si>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</si>
  <si>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</si>
  <si>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</si>
  <si>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</si>
  <si>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</si>
  <si>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</si>
  <si>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</si>
  <si>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</si>
  <si>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</si>
  <si>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</si>
  <si>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</si>
  <si>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</si>
  <si>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</si>
  <si>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</si>
  <si>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</si>
  <si>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</si>
  <si>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</si>
  <si>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</si>
  <si>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</si>
  <si>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</si>
  <si>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</si>
  <si>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</si>
  <si>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</si>
  <si>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</si>
  <si>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</si>
  <si>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</si>
  <si>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</si>
  <si>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</si>
  <si>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</si>
  <si>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</si>
  <si>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</si>
  <si>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</si>
  <si>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</si>
  <si>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</si>
  <si>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</si>
  <si>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</si>
  <si>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</si>
  <si>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</si>
  <si>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</si>
  <si>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</si>
  <si>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</si>
  <si>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</si>
  <si>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</si>
  <si>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</si>
  <si>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</si>
  <si>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</si>
  <si>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</si>
  <si>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</si>
  <si>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</si>
  <si>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</si>
  <si>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</si>
  <si>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</si>
  <si>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</si>
  <si>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</si>
  <si>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</si>
  <si>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</si>
  <si>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</si>
  <si>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</si>
  <si>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</si>
  <si>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</si>
  <si>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</si>
  <si>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</si>
  <si>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</si>
  <si>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</si>
  <si>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</si>
  <si>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</si>
  <si>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</si>
  <si>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</si>
  <si>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</si>
  <si>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</si>
  <si>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</si>
  <si>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</si>
  <si>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</si>
  <si>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</si>
  <si>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</si>
  <si>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</si>
  <si>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</si>
  <si>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</si>
  <si>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</si>
  <si>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</si>
  <si>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</si>
  <si>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</si>
  <si>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</si>
  <si>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</si>
  <si>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</si>
  <si>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</si>
  <si>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</si>
  <si>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</si>
  <si>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</si>
  <si>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</si>
  <si>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</si>
  <si>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</si>
  <si>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</si>
  <si>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</si>
  <si>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</si>
  <si>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</si>
  <si>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</si>
  <si>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</si>
  <si>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</si>
  <si>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</si>
  <si>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</si>
  <si>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</si>
  <si>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</si>
  <si>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</si>
  <si>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</si>
  <si>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</si>
  <si>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</si>
  <si>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</si>
  <si>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</si>
  <si>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</si>
  <si>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</si>
  <si>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</si>
  <si>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</si>
  <si>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</si>
  <si>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</si>
  <si>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</si>
  <si>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</si>
  <si>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</si>
  <si>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</si>
  <si>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</si>
  <si>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</si>
  <si>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</si>
  <si>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</si>
  <si>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</si>
  <si>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</si>
  <si>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</si>
  <si>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</si>
  <si>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</si>
  <si>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</si>
  <si>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</si>
  <si>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</si>
  <si>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</si>
  <si>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</si>
  <si>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</si>
  <si>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</si>
  <si>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</si>
  <si>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</si>
  <si>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</si>
  <si>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</si>
  <si>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</si>
  <si>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</si>
  <si>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</si>
  <si>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</si>
  <si>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</si>
  <si>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</si>
  <si>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</si>
  <si>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</si>
  <si>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</si>
  <si>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</si>
  <si>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</si>
  <si>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</si>
  <si>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</si>
  <si>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</si>
  <si>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</si>
  <si>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</si>
  <si>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</si>
  <si>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</si>
  <si>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</si>
  <si>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</si>
  <si>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</si>
  <si>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</si>
  <si>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</si>
  <si>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</si>
  <si>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</si>
  <si>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</si>
  <si>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</si>
  <si>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</si>
  <si>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</si>
  <si>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</si>
  <si>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</si>
  <si>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</si>
  <si>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</si>
  <si>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</si>
  <si>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</si>
  <si>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</si>
  <si>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</si>
  <si>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</si>
  <si>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</si>
  <si>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</si>
  <si>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</si>
  <si>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</si>
  <si>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</si>
  <si>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</si>
  <si>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</si>
  <si>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</si>
  <si>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</si>
  <si>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</si>
  <si>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</si>
  <si>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</si>
  <si>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</si>
  <si>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</si>
  <si>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</si>
  <si>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</si>
  <si>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</si>
  <si>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</si>
  <si>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</si>
  <si>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</si>
  <si>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</si>
  <si>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</si>
  <si>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</si>
  <si>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</si>
  <si>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</si>
  <si>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</si>
  <si>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</si>
  <si>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</si>
  <si>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</si>
  <si>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</si>
  <si>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</si>
  <si>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</si>
  <si>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</si>
  <si>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</si>
  <si>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</si>
  <si>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</si>
  <si>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</si>
  <si>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</si>
  <si>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</si>
  <si>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</si>
  <si>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</si>
  <si>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</si>
  <si>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</si>
  <si>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</si>
  <si>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</si>
  <si>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</si>
  <si>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</si>
  <si>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</si>
  <si>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</si>
  <si>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</si>
  <si>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</si>
  <si>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</si>
  <si>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</si>
  <si>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</si>
  <si>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</si>
  <si>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</si>
  <si>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</si>
  <si>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</si>
  <si>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</si>
  <si>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</si>
  <si>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</si>
  <si>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</si>
  <si>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</si>
  <si>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</si>
  <si>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</si>
  <si>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</si>
  <si>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</si>
  <si>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</si>
  <si>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</si>
  <si>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</si>
  <si>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</si>
  <si>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</si>
  <si>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</si>
  <si>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</si>
  <si>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</si>
  <si>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</si>
  <si>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</si>
  <si>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</si>
  <si>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</si>
  <si>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</si>
  <si>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</si>
  <si>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</si>
  <si>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</si>
  <si>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</si>
  <si>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</si>
  <si>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</si>
  <si>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</si>
  <si>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</si>
  <si>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</si>
  <si>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</si>
  <si>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</si>
  <si>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</si>
  <si>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</si>
  <si>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</si>
  <si>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</si>
  <si>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</si>
  <si>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</si>
  <si>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</si>
  <si>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</si>
  <si>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</si>
  <si>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</si>
  <si>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</si>
  <si>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</si>
  <si>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</si>
  <si>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</si>
  <si>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</si>
  <si>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</si>
  <si>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</si>
  <si>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</si>
  <si>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</si>
  <si>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</si>
  <si>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</si>
  <si>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</si>
  <si>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</si>
  <si>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</si>
  <si>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</si>
  <si>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</si>
  <si>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</si>
  <si>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</si>
  <si>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</si>
  <si>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</si>
  <si>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</si>
  <si>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</si>
  <si>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</si>
  <si>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</si>
  <si>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</si>
  <si>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</si>
  <si>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</si>
  <si>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</si>
  <si>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</si>
  <si>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</si>
  <si>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</si>
  <si>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</si>
  <si>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</si>
  <si>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</si>
  <si>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</si>
  <si>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</si>
  <si>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</si>
  <si>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</si>
  <si>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</si>
  <si>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</si>
  <si>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</si>
  <si>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</si>
  <si>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</si>
  <si>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</si>
  <si>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</si>
  <si>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</si>
  <si>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</si>
  <si>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</si>
  <si>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</si>
  <si>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</si>
  <si>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</si>
  <si>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</si>
  <si>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</si>
  <si>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</si>
  <si>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</si>
  <si>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</si>
  <si>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</si>
  <si>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</si>
  <si>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</si>
  <si>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</si>
  <si>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</si>
  <si>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</si>
  <si>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</si>
  <si>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</si>
  <si>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</si>
  <si>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</si>
  <si>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</si>
  <si>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</si>
  <si>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</si>
  <si>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</si>
  <si>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</si>
  <si>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</si>
  <si>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</si>
  <si>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</si>
  <si>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</si>
  <si>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</si>
  <si>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</si>
  <si>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</si>
  <si>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</si>
  <si>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</si>
  <si>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</si>
  <si>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</si>
  <si>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</si>
  <si>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</si>
  <si>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</si>
  <si>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</si>
  <si>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</si>
  <si>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</si>
  <si>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</si>
  <si>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</si>
  <si>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</si>
  <si>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</si>
  <si>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</si>
  <si>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</si>
  <si>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</si>
  <si>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</si>
  <si>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</si>
  <si>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</si>
  <si>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</si>
  <si>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</si>
  <si>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</si>
  <si>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</si>
  <si>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</si>
  <si>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</si>
  <si>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</si>
  <si>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</si>
  <si>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</si>
  <si>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</si>
  <si>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</si>
  <si>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</si>
  <si>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</si>
  <si>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</si>
  <si>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</si>
  <si>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</si>
  <si>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</si>
  <si>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</si>
  <si>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</si>
  <si>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</si>
  <si>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</si>
  <si>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</si>
  <si>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</si>
  <si>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</si>
  <si>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</si>
  <si>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</si>
  <si>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</si>
  <si>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</si>
  <si>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</si>
  <si>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</si>
  <si>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</si>
  <si>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</si>
  <si>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</si>
  <si>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</si>
  <si>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</si>
  <si>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</si>
  <si>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</si>
  <si>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</si>
  <si>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</si>
  <si>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</si>
  <si>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</si>
  <si>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</si>
  <si>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</si>
  <si>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</si>
  <si>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</si>
  <si>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</si>
  <si>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</si>
  <si>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</si>
  <si>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</si>
  <si>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</si>
  <si>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</si>
  <si>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</si>
  <si>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</si>
  <si>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</si>
  <si>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</si>
  <si>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</si>
  <si>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</si>
  <si>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</si>
  <si>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</si>
  <si>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</si>
  <si>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</si>
  <si>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</si>
  <si>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</si>
  <si>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</si>
  <si>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</si>
  <si>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</si>
  <si>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</si>
  <si>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</si>
  <si>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</si>
  <si>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</si>
  <si>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</si>
  <si>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</si>
  <si>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</si>
  <si>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</si>
  <si>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</si>
  <si>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</si>
  <si>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</si>
  <si>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</si>
  <si>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</si>
  <si>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</si>
  <si>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</si>
  <si>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</si>
  <si>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</si>
  <si>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</si>
  <si>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</si>
  <si>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</si>
  <si>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</si>
  <si>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</si>
  <si>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</si>
  <si>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</si>
  <si>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</si>
  <si>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</si>
  <si>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</si>
  <si>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</si>
  <si>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</si>
  <si>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</si>
  <si>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</si>
  <si>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</si>
  <si>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</si>
  <si>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</si>
  <si>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</si>
  <si>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</si>
  <si>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</si>
  <si>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</si>
  <si>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</si>
  <si>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</si>
  <si>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</si>
  <si>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</si>
  <si>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</si>
  <si>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</si>
  <si>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</si>
  <si>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</si>
  <si>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</si>
  <si>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</si>
  <si>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</si>
  <si>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</si>
  <si>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</si>
  <si>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</si>
  <si>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</si>
  <si>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</si>
  <si>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</si>
  <si>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</si>
  <si>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</si>
  <si>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</si>
  <si>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</si>
  <si>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</si>
  <si>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</si>
  <si>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</si>
  <si>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</si>
  <si>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</si>
  <si>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</si>
  <si>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</si>
  <si>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</si>
  <si>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</si>
  <si>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</si>
  <si>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</si>
  <si>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</si>
  <si>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</si>
  <si>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</si>
  <si>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</si>
  <si>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</si>
  <si>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</si>
  <si>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</si>
  <si>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</si>
  <si>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</si>
  <si>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</si>
  <si>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</si>
  <si>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</si>
  <si>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</si>
  <si>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</si>
  <si>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</si>
  <si>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</si>
  <si>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</si>
  <si>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</si>
  <si>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</si>
  <si>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</si>
  <si>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</si>
  <si>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</si>
  <si>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</si>
  <si>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</si>
  <si>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</si>
  <si>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</si>
  <si>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</si>
  <si>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</si>
  <si>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</si>
  <si>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</si>
  <si>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</si>
  <si>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</si>
  <si>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</si>
  <si>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</si>
  <si>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</si>
  <si>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</si>
  <si>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</si>
  <si>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</si>
  <si>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</si>
  <si>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</si>
  <si>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</si>
  <si>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</si>
  <si>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</si>
  <si>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</si>
  <si>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</si>
  <si>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</si>
  <si>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</si>
  <si>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</si>
  <si>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</si>
  <si>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</si>
  <si>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</si>
  <si>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</si>
  <si>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</si>
  <si>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</si>
  <si>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</si>
  <si>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</si>
  <si>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</si>
  <si>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</si>
  <si>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</si>
  <si>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</si>
  <si>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</si>
  <si>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</si>
  <si>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</si>
  <si>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</si>
  <si>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</si>
  <si>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</si>
  <si>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</si>
  <si>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</si>
  <si>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</si>
  <si>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</si>
  <si>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</si>
  <si>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</si>
  <si>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</si>
  <si>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</si>
  <si>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</si>
  <si>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</si>
  <si>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</si>
  <si>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</si>
  <si>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</si>
  <si>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</si>
  <si>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</si>
  <si>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</si>
  <si>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</si>
  <si>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</si>
  <si>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</si>
  <si>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</si>
  <si>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</si>
  <si>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</si>
  <si>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</si>
  <si>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</si>
  <si>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</si>
  <si>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</si>
  <si>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</si>
  <si>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</si>
  <si>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</si>
  <si>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</si>
  <si>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</si>
  <si>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</si>
  <si>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</si>
  <si>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</si>
  <si>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</si>
  <si>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</si>
  <si>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</si>
  <si>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</si>
  <si>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</si>
  <si>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</si>
  <si>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</si>
  <si>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</si>
  <si>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</si>
  <si>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</si>
  <si>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</si>
  <si>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</si>
  <si>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</si>
  <si>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</si>
  <si>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</si>
  <si>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</si>
  <si>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</si>
  <si>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</si>
  <si>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</si>
  <si>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</si>
  <si>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</si>
  <si>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</si>
  <si>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</si>
  <si>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</si>
  <si>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</si>
  <si>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</si>
  <si>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</si>
  <si>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</si>
  <si>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</si>
  <si>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</si>
  <si>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</si>
  <si>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</si>
  <si>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</si>
  <si>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</si>
  <si>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</si>
  <si>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</si>
  <si>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</si>
  <si>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</si>
  <si>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</si>
  <si>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</si>
  <si>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</si>
  <si>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</si>
  <si>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</si>
  <si>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</si>
  <si>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</si>
  <si>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</si>
  <si>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</si>
  <si>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</si>
  <si>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</si>
  <si>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</si>
  <si>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</si>
  <si>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</si>
  <si>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</si>
  <si>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</si>
  <si>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</si>
  <si>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</si>
  <si>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</si>
  <si>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</si>
  <si>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</si>
  <si>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</si>
  <si>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</si>
  <si>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</si>
  <si>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</si>
  <si>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</si>
  <si>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</si>
  <si>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</si>
  <si>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</si>
  <si>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</si>
  <si>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</si>
  <si>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</si>
  <si>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</si>
  <si>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</si>
  <si>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</si>
  <si>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</si>
  <si>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</si>
  <si>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</si>
  <si>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</si>
  <si>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</si>
  <si>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</si>
  <si>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</si>
  <si>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</si>
  <si>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</si>
  <si>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</si>
  <si>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</si>
  <si>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</si>
  <si>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</si>
  <si>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</si>
  <si>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</si>
  <si>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</si>
  <si>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</si>
  <si>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</si>
  <si>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</si>
  <si>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</si>
  <si>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</si>
  <si>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</si>
  <si>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</si>
  <si>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</si>
  <si>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</si>
  <si>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</si>
  <si>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</si>
  <si>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</si>
  <si>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</si>
  <si>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</si>
  <si>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</si>
  <si>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</si>
  <si>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</si>
  <si>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</si>
  <si>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</si>
  <si>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</si>
  <si>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</si>
  <si>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</si>
  <si>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</si>
  <si>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</si>
  <si>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</si>
  <si>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</si>
  <si>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</si>
  <si>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</si>
  <si>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</si>
  <si>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</si>
  <si>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</si>
  <si>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</si>
  <si>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</si>
  <si>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</si>
  <si>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</si>
  <si>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</si>
  <si>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</si>
  <si>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</si>
  <si>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</si>
  <si>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</si>
  <si>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</si>
  <si>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</si>
  <si>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</si>
  <si>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</si>
  <si>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</si>
  <si>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</si>
  <si>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</si>
  <si>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</si>
  <si>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</si>
  <si>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</si>
  <si>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</si>
  <si>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</si>
  <si>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</si>
  <si>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</si>
  <si>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</si>
  <si>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</si>
  <si>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</si>
  <si>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</si>
  <si>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</si>
  <si>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</si>
  <si>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</si>
  <si>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</si>
  <si>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</si>
  <si>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</si>
  <si>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</si>
  <si>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</si>
  <si>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</si>
  <si>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</si>
  <si>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</si>
  <si>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</si>
  <si>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</si>
  <si>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</si>
  <si>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</si>
  <si>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</si>
  <si>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</si>
  <si>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</si>
  <si>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</si>
  <si>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</si>
  <si>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</si>
  <si>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</si>
  <si>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</si>
  <si>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</si>
  <si>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</si>
  <si>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</si>
  <si>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</si>
  <si>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</si>
  <si>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</si>
  <si>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</si>
  <si>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</si>
  <si>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</si>
  <si>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</si>
  <si>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</si>
  <si>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</si>
  <si>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</si>
  <si>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</si>
  <si>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</si>
  <si>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</si>
  <si>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</si>
  <si>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</si>
  <si>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</si>
  <si>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</si>
  <si>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</si>
  <si>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</si>
  <si>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</si>
  <si>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</si>
  <si>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</si>
  <si>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</si>
  <si>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</si>
  <si>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</si>
  <si>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</si>
  <si>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</si>
  <si>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</si>
  <si>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</si>
  <si>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</si>
  <si>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</si>
  <si>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</si>
  <si>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</si>
  <si>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</si>
  <si>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</si>
  <si>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</si>
  <si>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</si>
  <si>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</si>
  <si>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</si>
  <si>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</si>
  <si>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</si>
  <si>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</si>
  <si>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</si>
  <si>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</si>
  <si>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</si>
  <si>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</si>
  <si>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</si>
  <si>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</si>
  <si>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</si>
  <si>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</si>
  <si>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</si>
  <si>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</si>
  <si>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</si>
  <si>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</si>
  <si>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</si>
  <si>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</si>
  <si>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</si>
  <si>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</si>
  <si>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</si>
  <si>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</si>
  <si>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</si>
  <si>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</si>
  <si>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</si>
  <si>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</si>
  <si>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</si>
  <si>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</si>
  <si>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</si>
  <si>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</si>
  <si>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</si>
  <si>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</si>
  <si>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</si>
  <si>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</si>
  <si>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</si>
  <si>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</si>
  <si>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</si>
  <si>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</si>
  <si>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</si>
  <si>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</si>
  <si>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</si>
  <si>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</si>
  <si>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</si>
  <si>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</si>
  <si>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</si>
  <si>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</si>
  <si>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</si>
  <si>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</si>
  <si>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</si>
  <si>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</si>
  <si>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</si>
  <si>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</si>
  <si>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</si>
  <si>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</si>
  <si>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</si>
  <si>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</si>
  <si>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</si>
  <si>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</si>
  <si>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</si>
  <si>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</si>
  <si>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</si>
  <si>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</si>
  <si>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</si>
  <si>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</si>
  <si>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</si>
  <si>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</si>
  <si>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</si>
  <si>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</si>
  <si>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</si>
  <si>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</si>
  <si>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</si>
  <si>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</si>
  <si>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</si>
  <si>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</si>
  <si>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</si>
  <si>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</si>
  <si>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</si>
  <si>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</si>
  <si>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</si>
  <si>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</si>
  <si>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</si>
  <si>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</si>
  <si>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</si>
  <si>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</si>
  <si>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</si>
  <si>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</si>
  <si>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</si>
  <si>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</si>
  <si>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</si>
  <si>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</si>
  <si>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</si>
  <si>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</si>
  <si>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</si>
  <si>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</si>
  <si>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</si>
  <si>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</si>
  <si>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</si>
  <si>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</si>
  <si>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</si>
  <si>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</si>
  <si>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</si>
  <si>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</si>
  <si>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</si>
  <si>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</si>
  <si>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</si>
  <si>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</si>
  <si>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</si>
  <si>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</si>
  <si>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</si>
  <si>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</si>
  <si>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</si>
  <si>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</si>
  <si>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</si>
  <si>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</si>
  <si>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</si>
  <si>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</si>
  <si>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</si>
  <si>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</si>
  <si>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</si>
  <si>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</si>
  <si>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</si>
  <si>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</si>
  <si>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</si>
  <si>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</si>
  <si>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</si>
  <si>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</si>
  <si>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</si>
  <si>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</si>
  <si>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</si>
  <si>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</si>
  <si>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</si>
  <si>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</si>
  <si>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</si>
  <si>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</si>
  <si>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</si>
  <si>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</si>
  <si>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</si>
  <si>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</si>
  <si>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</si>
  <si>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</si>
  <si>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</si>
  <si>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</si>
  <si>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</si>
  <si>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</si>
  <si>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</si>
  <si>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</si>
  <si>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</si>
  <si>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</si>
  <si>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</si>
  <si>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</si>
  <si>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</si>
  <si>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</si>
  <si>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</si>
  <si>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</si>
  <si>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</si>
  <si>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</si>
  <si>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</si>
  <si>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</si>
  <si>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</si>
  <si>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</si>
  <si>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</si>
  <si>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</si>
  <si>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</si>
  <si>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</si>
  <si>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</si>
  <si>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</si>
  <si>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</si>
  <si>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</si>
  <si>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</si>
  <si>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</si>
  <si>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</si>
  <si>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</si>
  <si>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</si>
  <si>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</si>
  <si>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</si>
  <si>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</si>
  <si>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</si>
  <si>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</si>
  <si>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</si>
  <si>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</si>
  <si>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</si>
  <si>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</si>
  <si>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</si>
  <si>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</si>
  <si>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</si>
  <si>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</si>
  <si>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</si>
  <si>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</si>
  <si>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</si>
  <si>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</si>
  <si>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</si>
  <si>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</si>
  <si>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</si>
  <si>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</si>
  <si>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</si>
  <si>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</si>
  <si>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</si>
  <si>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</si>
  <si>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</si>
  <si>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</si>
  <si>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</si>
  <si>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</si>
  <si>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</si>
  <si>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</si>
  <si>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</si>
  <si>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</si>
  <si>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</si>
  <si>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</si>
  <si>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</si>
  <si>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</si>
  <si>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</si>
  <si>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</si>
  <si>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</si>
  <si>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</si>
  <si>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</si>
  <si>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</si>
  <si>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</si>
  <si>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</si>
  <si>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</si>
  <si>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</si>
  <si>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</si>
  <si>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</si>
  <si>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</si>
  <si>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</si>
  <si>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</si>
  <si>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</si>
  <si>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</si>
  <si>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</si>
  <si>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</si>
  <si>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</si>
  <si>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</si>
  <si>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</si>
  <si>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</si>
  <si>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</si>
  <si>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</si>
  <si>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</si>
  <si>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</si>
  <si>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</si>
  <si>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</si>
  <si>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</si>
  <si>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</si>
  <si>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</si>
  <si>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</si>
  <si>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</si>
  <si>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</si>
  <si>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</si>
  <si>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</si>
  <si>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</si>
  <si>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</si>
  <si>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</si>
  <si>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</si>
  <si>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</si>
  <si>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</si>
  <si>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</si>
  <si>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</si>
  <si>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</si>
  <si>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</si>
  <si>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</si>
  <si>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</si>
  <si>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</si>
  <si>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</si>
  <si>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</si>
  <si>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</si>
  <si>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</si>
  <si>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</si>
  <si>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</si>
  <si>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</si>
  <si>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</si>
  <si>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</si>
  <si>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</si>
  <si>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</si>
  <si>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</si>
  <si>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</si>
  <si>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</si>
  <si>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</si>
  <si>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</si>
  <si>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</si>
  <si>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</si>
  <si>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</si>
  <si>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</si>
  <si>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</si>
  <si>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</si>
  <si>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</si>
  <si>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</si>
  <si>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</si>
  <si>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</si>
  <si>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</si>
  <si>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</si>
  <si>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</si>
  <si>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</si>
  <si>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</si>
  <si>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</si>
  <si>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</si>
  <si>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</si>
  <si>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</si>
  <si>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</si>
  <si>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</si>
  <si>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</si>
  <si>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</si>
  <si>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</si>
  <si>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</si>
  <si>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</si>
  <si>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</si>
  <si>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</si>
  <si>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</si>
  <si>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</si>
  <si>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</si>
  <si>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</si>
  <si>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</si>
  <si>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</si>
  <si>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</si>
  <si>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</si>
  <si>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</si>
  <si>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</si>
  <si>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</si>
  <si>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</si>
  <si>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</si>
  <si>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</si>
  <si>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</si>
  <si>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</si>
  <si>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</si>
  <si>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</si>
  <si>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</si>
  <si>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</si>
  <si>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</si>
  <si>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</si>
  <si>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</si>
  <si>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</si>
  <si>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</si>
  <si>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</si>
  <si>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</si>
  <si>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</si>
  <si>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</si>
  <si>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</si>
  <si>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</si>
  <si>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</si>
  <si>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</si>
  <si>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</si>
  <si>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</si>
  <si>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</si>
  <si>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</si>
  <si>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</si>
  <si>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</si>
  <si>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</si>
  <si>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</si>
  <si>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</si>
  <si>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</si>
  <si>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</si>
  <si>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</si>
  <si>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</si>
  <si>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</si>
  <si>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</si>
  <si>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</si>
  <si>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</si>
  <si>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</si>
  <si>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</si>
  <si>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</si>
  <si>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</si>
  <si>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</si>
  <si>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</si>
  <si>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</si>
  <si>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</si>
  <si>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</si>
  <si>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</si>
  <si>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</si>
  <si>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</si>
  <si>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</si>
  <si>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</si>
  <si>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</si>
  <si>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</si>
  <si>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</si>
  <si>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</si>
  <si>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</si>
  <si>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</si>
  <si>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</si>
  <si>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</si>
  <si>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</si>
  <si>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</si>
  <si>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</si>
  <si>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</si>
  <si>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</si>
  <si>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</si>
  <si>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</si>
  <si>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</si>
  <si>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</si>
  <si>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</si>
  <si>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</si>
  <si>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</si>
  <si>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</si>
  <si>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</si>
  <si>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</si>
  <si>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</si>
  <si>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</si>
  <si>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</si>
  <si>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</si>
  <si>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</si>
  <si>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</si>
  <si>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</si>
  <si>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</si>
  <si>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</si>
  <si>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</si>
  <si>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</si>
  <si>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</si>
  <si>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</si>
  <si>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</si>
  <si>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</si>
  <si>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</si>
  <si>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</si>
  <si>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</si>
  <si>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</si>
  <si>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</si>
  <si>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</si>
  <si>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</si>
  <si>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</si>
  <si>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</si>
  <si>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</si>
  <si>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</si>
  <si>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</si>
  <si>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</si>
  <si>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</si>
  <si>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</si>
  <si>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</si>
  <si>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</si>
  <si>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</si>
  <si>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</si>
  <si>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</si>
  <si>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</si>
  <si>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</si>
  <si>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</si>
  <si>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</si>
  <si>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</si>
  <si>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</si>
  <si>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</si>
  <si>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</si>
  <si>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</si>
  <si>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</si>
  <si>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</si>
  <si>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</si>
  <si>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</si>
  <si>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</si>
  <si>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</si>
  <si>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</si>
  <si>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</si>
  <si>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</si>
  <si>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</si>
  <si>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</si>
  <si>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</si>
  <si>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</si>
  <si>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</si>
  <si>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</si>
  <si>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</si>
  <si>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</si>
  <si>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</si>
  <si>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</si>
  <si>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</si>
  <si>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</si>
  <si>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</si>
  <si>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</si>
  <si>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</si>
  <si>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</si>
  <si>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</si>
  <si>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</si>
  <si>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</si>
  <si>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</si>
  <si>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</si>
  <si>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</si>
  <si>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</si>
  <si>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</si>
  <si>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</si>
  <si>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</si>
  <si>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</si>
  <si>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</si>
  <si>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</si>
  <si>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</si>
  <si>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</si>
  <si>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</si>
  <si>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</si>
  <si>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</si>
  <si>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</si>
  <si>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</si>
  <si>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</si>
  <si>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</si>
  <si>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</si>
  <si>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</si>
  <si>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</si>
  <si>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</si>
  <si>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</si>
  <si>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</si>
  <si>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</si>
  <si>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</si>
  <si>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</si>
  <si>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</si>
  <si>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</si>
  <si>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</si>
  <si>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</si>
  <si>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</si>
  <si>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</si>
  <si>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</si>
  <si>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</si>
  <si>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</si>
  <si>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</si>
  <si>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</si>
  <si>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</si>
  <si>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</si>
  <si>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</si>
  <si>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</si>
  <si>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</si>
  <si>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</si>
  <si>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</si>
  <si>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</si>
  <si>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</si>
  <si>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</si>
  <si>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</si>
  <si>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</si>
  <si>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</si>
  <si>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</si>
  <si>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</si>
  <si>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</si>
  <si>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</si>
  <si>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</si>
  <si>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</si>
  <si>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</si>
  <si>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</si>
  <si>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</si>
  <si>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</si>
  <si>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</si>
  <si>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</si>
  <si>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</si>
  <si>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</si>
  <si>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</si>
  <si>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</si>
  <si>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</si>
  <si>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</si>
  <si>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</si>
  <si>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</si>
  <si>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</si>
  <si>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</si>
  <si>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</si>
  <si>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</si>
  <si>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</si>
  <si>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</si>
  <si>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</si>
  <si>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</si>
  <si>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</si>
  <si>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</si>
  <si>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</si>
  <si>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</si>
  <si>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</si>
  <si>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</si>
  <si>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</si>
  <si>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</si>
  <si>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</si>
  <si>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</si>
  <si>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</si>
  <si>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</si>
  <si>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</si>
  <si>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</si>
  <si>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</si>
  <si>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</si>
  <si>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</si>
  <si>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</si>
  <si>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</si>
  <si>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</si>
  <si>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</si>
  <si>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</si>
  <si>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</si>
  <si>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</si>
  <si>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</si>
  <si>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</si>
  <si>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</si>
  <si>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</si>
  <si>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</si>
  <si>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</si>
  <si>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</si>
  <si>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</si>
  <si>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</si>
  <si>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</si>
  <si>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</si>
  <si>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</si>
  <si>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</si>
  <si>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</si>
  <si>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</si>
  <si>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</si>
  <si>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</si>
  <si>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</si>
  <si>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</si>
  <si>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</si>
  <si>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</si>
  <si>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</si>
  <si>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</si>
  <si>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</si>
  <si>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</si>
  <si>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</si>
  <si>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</si>
  <si>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</si>
  <si>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</si>
  <si>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</si>
  <si>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</si>
  <si>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</si>
  <si>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</si>
  <si>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</si>
  <si>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</si>
  <si>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</si>
  <si>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</si>
  <si>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</si>
  <si>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</si>
  <si>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</si>
  <si>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</si>
  <si>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</si>
  <si>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</si>
  <si>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</si>
  <si>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</si>
  <si>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</si>
  <si>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</si>
  <si>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</si>
  <si>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</si>
  <si>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</si>
  <si>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</si>
  <si>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</si>
  <si>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</si>
  <si>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</si>
  <si>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</si>
  <si>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</si>
  <si>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</si>
  <si>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</si>
  <si>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</si>
  <si>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</si>
  <si>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</si>
  <si>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</si>
  <si>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</si>
  <si>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</si>
  <si>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</si>
  <si>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</si>
  <si>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</si>
  <si>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</si>
  <si>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</si>
  <si>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</si>
  <si>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</si>
  <si>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</si>
  <si>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</si>
  <si>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</si>
  <si>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</si>
  <si>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</si>
  <si>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</si>
  <si>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</si>
  <si>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</si>
  <si>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</si>
  <si>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</si>
  <si>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</si>
  <si>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</si>
  <si>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</si>
  <si>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</si>
  <si>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</si>
  <si>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</si>
  <si>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</si>
  <si>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</si>
  <si>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</si>
  <si>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</si>
  <si>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</si>
  <si>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</si>
  <si>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</si>
  <si>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</si>
  <si>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</si>
  <si>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</si>
  <si>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</si>
  <si>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</si>
  <si>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</si>
  <si>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</si>
  <si>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</si>
  <si>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</si>
  <si>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</si>
  <si>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</si>
  <si>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</si>
  <si>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</si>
  <si>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</si>
  <si>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</si>
  <si>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</si>
  <si>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</si>
  <si>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</si>
  <si>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</si>
  <si>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</si>
  <si>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</si>
  <si>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</si>
  <si>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</si>
  <si>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</si>
  <si>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</si>
  <si>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</si>
  <si>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</si>
  <si>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</si>
  <si>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</si>
  <si>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</si>
  <si>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</si>
  <si>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</si>
  <si>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</si>
  <si>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</si>
  <si>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</si>
  <si>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</si>
  <si>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</si>
  <si>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</si>
  <si>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</si>
  <si>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</si>
  <si>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</si>
  <si>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</si>
  <si>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</si>
  <si>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</si>
  <si>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</si>
  <si>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</si>
  <si>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</si>
  <si>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</si>
  <si>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</si>
  <si>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</si>
  <si>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</si>
  <si>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</si>
  <si>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</si>
  <si>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</si>
  <si>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</si>
  <si>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</si>
  <si>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</si>
  <si>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</si>
  <si>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</si>
  <si>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</si>
  <si>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</si>
  <si>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</si>
  <si>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</si>
  <si>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</si>
  <si>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</si>
  <si>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</si>
  <si>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</si>
  <si>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</si>
  <si>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</si>
  <si>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</si>
  <si>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</si>
  <si>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</si>
  <si>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</si>
  <si>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</si>
  <si>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</si>
  <si>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</si>
  <si>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</si>
  <si>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</si>
  <si>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</si>
  <si>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</si>
  <si>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</si>
  <si>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</si>
  <si>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</si>
  <si>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</si>
  <si>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</si>
  <si>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</si>
  <si>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</si>
  <si>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</si>
  <si>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</si>
  <si>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</si>
  <si>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</si>
  <si>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</si>
  <si>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</si>
  <si>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</si>
  <si>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</si>
  <si>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</si>
  <si>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</si>
  <si>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</si>
  <si>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</si>
  <si>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</si>
  <si>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</si>
  <si>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</si>
  <si>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</si>
  <si>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</si>
  <si>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</si>
  <si>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</si>
  <si>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</si>
  <si>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</si>
  <si>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</si>
  <si>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</si>
  <si>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</si>
  <si>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</si>
  <si>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</si>
  <si>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</si>
  <si>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</si>
  <si>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</si>
  <si>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</si>
  <si>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</si>
  <si>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</si>
  <si>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</si>
  <si>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</si>
  <si>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</si>
  <si>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</si>
  <si>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</si>
  <si>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</si>
  <si>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</si>
  <si>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</si>
  <si>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</si>
  <si>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</si>
  <si>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</si>
  <si>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</si>
  <si>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</si>
  <si>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</si>
  <si>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</si>
  <si>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</si>
  <si>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</si>
  <si>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</si>
  <si>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</si>
  <si>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</si>
  <si>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</si>
  <si>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</si>
  <si>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</si>
  <si>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</si>
  <si>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</si>
  <si>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</si>
  <si>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</si>
  <si>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</si>
  <si>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</si>
  <si>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</si>
  <si>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</si>
  <si>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</si>
  <si>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</si>
  <si>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</si>
  <si>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</si>
  <si>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</si>
  <si>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</si>
  <si>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</si>
  <si>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</si>
  <si>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</si>
  <si>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</si>
  <si>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</si>
  <si>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</si>
  <si>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</si>
  <si>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</si>
  <si>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</si>
  <si>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</si>
  <si>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</si>
  <si>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</si>
  <si>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</si>
  <si>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</si>
  <si>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</si>
  <si>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</si>
  <si>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</si>
  <si>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</si>
  <si>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</si>
  <si>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</si>
  <si>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</si>
  <si>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</si>
  <si>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</si>
  <si>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</si>
  <si>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</si>
  <si>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</si>
  <si>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</si>
  <si>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</si>
  <si>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</si>
  <si>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</si>
  <si>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</si>
  <si>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</si>
  <si>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</si>
  <si>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</si>
  <si>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</si>
  <si>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</si>
  <si>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</si>
  <si>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</si>
  <si>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</si>
  <si>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</si>
  <si>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</si>
  <si>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</si>
  <si>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</si>
  <si>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</si>
  <si>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</si>
  <si>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</si>
  <si>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</si>
  <si>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</si>
  <si>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</si>
  <si>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</si>
  <si>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</si>
  <si>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</si>
  <si>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</si>
  <si>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</si>
  <si>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</si>
  <si>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</si>
  <si>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</si>
  <si>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</si>
  <si>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</si>
  <si>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</si>
  <si>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</si>
  <si>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</si>
  <si>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</si>
  <si>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</si>
  <si>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</si>
  <si>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</si>
  <si>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</si>
  <si>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</si>
  <si>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</si>
  <si>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</si>
  <si>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</si>
  <si>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</si>
  <si>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</si>
  <si>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</si>
  <si>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</si>
  <si>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</si>
  <si>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</si>
  <si>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</si>
  <si>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</si>
  <si>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</si>
  <si>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</si>
  <si>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</si>
  <si>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</si>
  <si>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</si>
  <si>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</si>
  <si>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</si>
  <si>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</si>
  <si>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</si>
  <si>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</si>
  <si>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</si>
  <si>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</si>
  <si>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</si>
  <si>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</si>
  <si>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</si>
  <si>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</si>
  <si>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</si>
  <si>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</si>
  <si>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</si>
  <si>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</si>
  <si>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</si>
  <si>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</si>
  <si>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</si>
  <si>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</si>
  <si>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</si>
  <si>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</si>
  <si>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</si>
  <si>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</si>
  <si>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</si>
  <si>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</si>
  <si>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</si>
  <si>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</si>
  <si>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</si>
  <si>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</si>
  <si>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</si>
  <si>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</si>
  <si>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</si>
  <si>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</si>
  <si>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</si>
  <si>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</si>
  <si>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</si>
  <si>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</si>
  <si>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</si>
  <si>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</si>
  <si>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</si>
  <si>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</si>
  <si>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</si>
  <si>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</si>
  <si>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</si>
  <si>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</si>
  <si>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</si>
  <si>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</si>
  <si>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</si>
  <si>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</si>
  <si>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</si>
  <si>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</si>
  <si>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</si>
  <si>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</si>
  <si>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</si>
  <si>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</si>
  <si>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</si>
  <si>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</si>
  <si>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</si>
  <si>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</si>
  <si>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</si>
  <si>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</si>
  <si>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</si>
  <si>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</si>
  <si>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</si>
  <si>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</si>
  <si>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</si>
  <si>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</si>
  <si>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</si>
  <si>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</si>
  <si>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</si>
  <si>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</si>
  <si>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</si>
  <si>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</si>
  <si>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</si>
  <si>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</si>
  <si>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</si>
  <si>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</si>
  <si>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</si>
  <si>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</si>
  <si>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</si>
  <si>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</si>
  <si>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</si>
  <si>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</si>
  <si>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</si>
  <si>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</si>
  <si>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</si>
  <si>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</si>
  <si>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</si>
  <si>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</si>
  <si>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</si>
  <si>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</si>
  <si>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</si>
  <si>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</si>
  <si>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</si>
  <si>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</si>
  <si>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</si>
  <si>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</si>
  <si>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</si>
  <si>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</si>
  <si>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</si>
  <si>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</si>
  <si>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</si>
  <si>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</si>
  <si>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</si>
  <si>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</si>
  <si>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</si>
  <si>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</si>
  <si>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</si>
  <si>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</si>
  <si>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</si>
  <si>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</si>
  <si>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</si>
  <si>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</si>
  <si>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</si>
  <si>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</si>
  <si>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</si>
  <si>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</si>
  <si>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</si>
  <si>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</si>
  <si>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</si>
  <si>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</si>
  <si>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</si>
  <si>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</si>
  <si>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</si>
  <si>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</si>
  <si>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</si>
  <si>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</si>
  <si>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</si>
  <si>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</si>
  <si>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</si>
  <si>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</si>
  <si>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</si>
  <si>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</si>
  <si>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</si>
  <si>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</si>
  <si>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</si>
  <si>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</si>
  <si>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</si>
  <si>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</si>
  <si>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</si>
  <si>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</si>
  <si>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</si>
  <si>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</si>
  <si>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</si>
  <si>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</si>
  <si>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</si>
  <si>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</si>
  <si>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</si>
  <si>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</si>
  <si>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</si>
  <si>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</si>
  <si>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</si>
  <si>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</si>
  <si>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</si>
  <si>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</si>
  <si>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</si>
  <si>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</si>
  <si>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</si>
  <si>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</si>
  <si>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</si>
  <si>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</si>
  <si>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</si>
  <si>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</si>
  <si>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</si>
  <si>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</si>
  <si>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</si>
  <si>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</si>
  <si>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</si>
  <si>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</si>
  <si>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</si>
  <si>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</si>
  <si>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</si>
  <si>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</si>
  <si>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</si>
  <si>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</si>
  <si>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</si>
  <si>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</si>
  <si>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</si>
  <si>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</si>
  <si>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</si>
  <si>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</si>
  <si>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</si>
  <si>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</si>
  <si>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</si>
  <si>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</si>
  <si>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</si>
  <si>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</si>
  <si>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</si>
  <si>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</si>
  <si>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</si>
  <si>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</si>
  <si>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</si>
  <si>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</si>
  <si>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</si>
  <si>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</si>
  <si>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</si>
  <si>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</si>
  <si>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</si>
  <si>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</si>
  <si>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</si>
  <si>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</si>
  <si>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</si>
  <si>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</si>
  <si>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</si>
  <si>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</si>
  <si>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</si>
  <si>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</si>
  <si>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</si>
  <si>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</si>
  <si>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</si>
  <si>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</si>
  <si>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</si>
  <si>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</si>
  <si>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</si>
  <si>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</si>
  <si>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</si>
  <si>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</si>
  <si>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</si>
  <si>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</si>
  <si>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</si>
  <si>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</si>
  <si>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</si>
  <si>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</si>
  <si>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</si>
  <si>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</si>
  <si>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</si>
  <si>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</si>
  <si>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</si>
  <si>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</si>
  <si>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</si>
  <si>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</si>
  <si>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</si>
  <si>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</si>
  <si>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</si>
  <si>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</si>
  <si>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</si>
  <si>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</si>
  <si>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</si>
  <si>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</si>
  <si>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</si>
  <si>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</si>
  <si>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</si>
  <si>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</si>
  <si>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</si>
  <si>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</si>
  <si>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</si>
  <si>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</si>
  <si>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</si>
  <si>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</si>
  <si>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</si>
  <si>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</si>
  <si>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</si>
  <si>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</si>
  <si>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</si>
  <si>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</si>
  <si>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</si>
  <si>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</si>
  <si>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</si>
  <si>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</si>
  <si>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</si>
  <si>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</si>
  <si>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</si>
  <si>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</si>
  <si>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</si>
  <si>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</si>
  <si>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</si>
  <si>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</si>
  <si>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</si>
  <si>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</si>
  <si>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</si>
  <si>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</si>
  <si>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</si>
  <si>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</si>
  <si>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</si>
  <si>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</si>
  <si>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</si>
  <si>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</si>
  <si>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</si>
  <si>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</si>
  <si>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</si>
  <si>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</si>
  <si>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</si>
  <si>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</si>
  <si>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</si>
  <si>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</si>
  <si>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</si>
  <si>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</si>
  <si>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</si>
  <si>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</si>
  <si>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</si>
  <si>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</si>
  <si>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</si>
  <si>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</si>
  <si>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</si>
  <si>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</si>
  <si>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</si>
  <si>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</si>
  <si>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</si>
  <si>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</si>
  <si>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</si>
  <si>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</si>
  <si>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</si>
  <si>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</si>
  <si>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</si>
  <si>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</si>
  <si>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</si>
  <si>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</si>
  <si>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</si>
  <si>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</si>
  <si>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</si>
  <si>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</si>
  <si>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</si>
  <si>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</si>
  <si>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</si>
  <si>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</si>
  <si>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</si>
  <si>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</si>
  <si>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</si>
  <si>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</si>
  <si>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</si>
  <si>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</si>
  <si>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</si>
  <si>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</si>
  <si>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</si>
  <si>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</si>
  <si>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</si>
  <si>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</si>
  <si>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</si>
  <si>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</si>
  <si>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</si>
  <si>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</si>
  <si>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</si>
  <si>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</si>
  <si>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</si>
  <si>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</si>
  <si>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</si>
  <si>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</si>
  <si>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</si>
  <si>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</si>
  <si>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</si>
  <si>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</si>
  <si>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</si>
  <si>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</si>
  <si>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</si>
  <si>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</si>
  <si>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</si>
  <si>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</si>
  <si>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</si>
  <si>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</si>
  <si>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</si>
  <si>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</si>
  <si>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</si>
  <si>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</si>
  <si>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</si>
  <si>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</si>
  <si>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</si>
  <si>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</si>
  <si>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</si>
  <si>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</si>
  <si>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</si>
  <si>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</si>
  <si>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</si>
  <si>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</si>
  <si>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</si>
  <si>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</si>
  <si>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</si>
  <si>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</si>
  <si>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</si>
  <si>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</si>
  <si>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</si>
  <si>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</si>
  <si>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</si>
  <si>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</si>
  <si>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</si>
  <si>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</si>
  <si>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</si>
  <si>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</si>
  <si>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</si>
  <si>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</si>
  <si>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</si>
  <si>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</si>
  <si>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</si>
  <si>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</si>
  <si>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</si>
  <si>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</si>
  <si>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</si>
  <si>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</si>
  <si>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</si>
  <si>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</si>
  <si>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</si>
  <si>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</si>
  <si>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</si>
  <si>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</si>
  <si>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</si>
  <si>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</si>
  <si>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</si>
  <si>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</si>
  <si>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</si>
  <si>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</si>
  <si>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</si>
  <si>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</si>
  <si>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</si>
  <si>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</si>
  <si>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</si>
  <si>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</si>
  <si>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</si>
  <si>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</si>
  <si>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</si>
  <si>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</si>
  <si>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</si>
  <si>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</si>
  <si>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</si>
  <si>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</si>
  <si>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</si>
  <si>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</si>
  <si>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</si>
  <si>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</si>
  <si>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</si>
  <si>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</si>
  <si>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</si>
  <si>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</si>
  <si>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</si>
  <si>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</si>
  <si>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</si>
  <si>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</si>
  <si>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</si>
  <si>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</si>
  <si>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</si>
  <si>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</si>
  <si>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</si>
  <si>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</si>
  <si>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</si>
  <si>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</si>
  <si>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</si>
  <si>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</si>
  <si>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</si>
  <si>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</si>
  <si>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</si>
  <si>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</si>
  <si>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</si>
  <si>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</si>
  <si>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</si>
  <si>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</si>
  <si>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</si>
  <si>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</si>
  <si>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</si>
  <si>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</si>
  <si>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</si>
  <si>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</si>
  <si>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</si>
  <si>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</si>
  <si>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</si>
  <si>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</si>
  <si>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</si>
  <si>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</si>
  <si>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</si>
  <si>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</si>
  <si>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</si>
  <si>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</si>
  <si>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</si>
  <si>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</si>
  <si>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</si>
  <si>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</si>
  <si>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</si>
  <si>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</si>
  <si>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</si>
  <si>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</si>
  <si>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</si>
  <si>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</si>
  <si>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</si>
  <si>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</si>
  <si>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</si>
  <si>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</si>
  <si>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</si>
  <si>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</si>
  <si>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</si>
  <si>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</si>
  <si>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</si>
  <si>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</si>
  <si>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</si>
  <si>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</si>
  <si>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</si>
  <si>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</si>
  <si>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</si>
  <si>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</si>
  <si>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</si>
  <si>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</si>
  <si>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</si>
  <si>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</si>
  <si>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</si>
  <si>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</si>
  <si>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</si>
  <si>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</si>
  <si>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</si>
  <si>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</si>
  <si>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</si>
  <si>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</si>
  <si>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</si>
  <si>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</si>
  <si>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</si>
  <si>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</si>
  <si>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</si>
  <si>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</si>
  <si>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</si>
  <si>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</si>
  <si>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</si>
  <si>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</si>
  <si>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</si>
  <si>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</si>
  <si>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</si>
  <si>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</si>
  <si>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</si>
  <si>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</si>
  <si>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</si>
  <si>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</si>
  <si>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</si>
  <si>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</si>
  <si>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</si>
  <si>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</si>
  <si>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</si>
  <si>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</si>
  <si>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</si>
  <si>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</si>
  <si>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</si>
  <si>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</si>
  <si>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</si>
  <si>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</si>
  <si>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</si>
  <si>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</si>
  <si>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</si>
  <si>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</si>
  <si>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</si>
  <si>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</si>
  <si>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</si>
  <si>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</si>
  <si>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</si>
  <si>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</si>
  <si>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</si>
  <si>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</si>
  <si>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</si>
  <si>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</si>
  <si>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</si>
  <si>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</si>
  <si>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</si>
  <si>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</si>
  <si>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</si>
  <si>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</si>
  <si>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</si>
  <si>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</si>
  <si>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</si>
  <si>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</si>
  <si>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</si>
  <si>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</si>
  <si>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</si>
  <si>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</si>
  <si>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</si>
  <si>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</si>
  <si>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</si>
  <si>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</si>
  <si>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</si>
  <si>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</si>
  <si>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</si>
  <si>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</si>
  <si>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</si>
  <si>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</si>
  <si>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</si>
  <si>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</si>
  <si>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</si>
  <si>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</si>
  <si>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</si>
  <si>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</si>
  <si>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</si>
  <si>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</si>
  <si>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</si>
  <si>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</si>
  <si>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</si>
  <si>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</si>
  <si>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</si>
  <si>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</si>
  <si>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</si>
  <si>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</si>
  <si>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</si>
  <si>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</si>
  <si>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</si>
  <si>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</si>
  <si>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</si>
  <si>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</si>
  <si>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</si>
  <si>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</si>
  <si>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</si>
  <si>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</si>
  <si>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</si>
  <si>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</si>
  <si>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</si>
  <si>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</si>
  <si>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</si>
  <si>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</si>
  <si>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</si>
  <si>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</si>
  <si>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</si>
  <si>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</si>
  <si>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</si>
  <si>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</si>
  <si>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</si>
  <si>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</si>
  <si>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</si>
  <si>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</si>
  <si>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</si>
  <si>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</si>
  <si>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</si>
  <si>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</si>
  <si>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</si>
  <si>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</si>
  <si>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</si>
  <si>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</si>
  <si>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</si>
  <si>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</si>
  <si>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</si>
  <si>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</si>
  <si>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</si>
  <si>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</si>
  <si>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</si>
  <si>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</si>
  <si>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</si>
  <si>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</si>
  <si>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</si>
  <si>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</si>
  <si>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</si>
  <si>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</si>
  <si>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</si>
  <si>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</si>
  <si>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</si>
  <si>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</si>
  <si>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</si>
  <si>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</si>
  <si>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</si>
  <si>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</si>
  <si>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</si>
  <si>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</si>
  <si>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</si>
  <si>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</si>
  <si>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</si>
  <si>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</si>
  <si>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</si>
  <si>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</si>
  <si>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</si>
  <si>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</si>
  <si>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</si>
  <si>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</si>
  <si>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</si>
  <si>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</si>
  <si>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</si>
  <si>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</si>
  <si>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</si>
  <si>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</si>
  <si>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</si>
  <si>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</si>
  <si>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</si>
  <si>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</si>
  <si>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</si>
  <si>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</si>
  <si>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</si>
  <si>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</si>
  <si>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</si>
  <si>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</si>
  <si>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</si>
  <si>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</si>
  <si>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</si>
  <si>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</si>
  <si>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</si>
  <si>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</si>
  <si>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</si>
  <si>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</si>
  <si>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</si>
  <si>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</si>
  <si>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</si>
  <si>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</si>
  <si>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</si>
  <si>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</si>
  <si>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</si>
  <si>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</si>
  <si>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</si>
  <si>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</si>
  <si>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</si>
  <si>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</si>
  <si>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</si>
  <si>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</si>
  <si>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</si>
  <si>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</si>
  <si>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</si>
  <si>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</si>
  <si>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</si>
  <si>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</si>
  <si>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</si>
  <si>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</si>
  <si>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</si>
  <si>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</si>
  <si>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</si>
  <si>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</si>
  <si>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</si>
  <si>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</si>
  <si>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</si>
  <si>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</si>
  <si>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</si>
  <si>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</si>
  <si>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</si>
  <si>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</si>
  <si>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</si>
  <si>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</si>
  <si>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</si>
  <si>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</si>
  <si>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</si>
  <si>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</si>
  <si>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</si>
  <si>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</si>
  <si>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</si>
  <si>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</si>
  <si>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</si>
  <si>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</si>
  <si>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</si>
  <si>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</si>
  <si>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</si>
  <si>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</si>
  <si>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</si>
  <si>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</si>
  <si>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</si>
  <si>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</si>
  <si>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</si>
  <si>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</si>
  <si>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</si>
  <si>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</si>
  <si>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</si>
  <si>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</si>
  <si>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</si>
  <si>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</si>
  <si>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</si>
  <si>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</si>
  <si>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</si>
  <si>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</si>
  <si>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</si>
  <si>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</si>
  <si>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</si>
  <si>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</si>
  <si>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</si>
  <si>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</si>
  <si>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</si>
  <si>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</si>
  <si>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</si>
  <si>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</si>
  <si>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</si>
  <si>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</si>
  <si>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</si>
  <si>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</si>
  <si>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</si>
  <si>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</si>
  <si>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</si>
  <si>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</si>
  <si>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</si>
  <si>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</si>
  <si>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</si>
  <si>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</si>
  <si>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</si>
  <si>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</si>
  <si>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</si>
  <si>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</si>
  <si>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</si>
  <si>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</si>
  <si>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</si>
  <si>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</si>
  <si>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</si>
  <si>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</si>
  <si>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</si>
  <si>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</si>
  <si>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</si>
  <si>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</si>
  <si>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</si>
  <si>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</si>
  <si>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</si>
  <si>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</si>
  <si>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</si>
  <si>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</si>
  <si>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</si>
  <si>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</si>
  <si>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</si>
  <si>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</si>
  <si>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</si>
  <si>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</si>
  <si>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</si>
  <si>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</si>
  <si>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</si>
  <si>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</si>
  <si>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</si>
  <si>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</si>
  <si>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</si>
  <si>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</si>
  <si>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</si>
  <si>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</si>
  <si>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</si>
  <si>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</si>
  <si>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</si>
  <si>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</si>
  <si>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</si>
  <si>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</si>
  <si>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</si>
  <si>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</si>
  <si>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</si>
  <si>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</si>
  <si>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</si>
  <si>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</si>
  <si>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</si>
  <si>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</si>
  <si>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</si>
  <si>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</si>
  <si>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</si>
  <si>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</si>
  <si>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</si>
  <si>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</si>
  <si>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</si>
  <si>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</si>
  <si>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</si>
  <si>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</si>
  <si>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</si>
  <si>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</si>
  <si>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</si>
  <si>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</si>
  <si>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</si>
  <si>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</si>
  <si>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</si>
  <si>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</si>
  <si>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</si>
  <si>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</si>
  <si>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</si>
  <si>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</si>
  <si>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</si>
  <si>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</si>
  <si>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</si>
  <si>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</si>
  <si>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</si>
  <si>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</si>
  <si>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</si>
  <si>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</si>
  <si>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</si>
  <si>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</si>
  <si>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</si>
  <si>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</si>
  <si>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</si>
  <si>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</si>
  <si>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</si>
  <si>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</si>
  <si>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</si>
  <si>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</si>
  <si>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</si>
  <si>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</si>
  <si>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</si>
  <si>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</si>
  <si>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</si>
  <si>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</si>
  <si>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</si>
  <si>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</si>
  <si>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</si>
  <si>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</si>
  <si>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</si>
  <si>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</si>
  <si>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</si>
  <si>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</si>
  <si>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</si>
  <si>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</si>
  <si>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</si>
  <si>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</si>
  <si>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</si>
  <si>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</si>
  <si>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</si>
  <si>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</si>
  <si>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</si>
  <si>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</si>
  <si>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</si>
  <si>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</si>
  <si>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</si>
  <si>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</si>
  <si>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</si>
  <si>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</si>
  <si>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</si>
  <si>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</si>
  <si>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</si>
  <si>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</si>
  <si>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</si>
  <si>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</si>
  <si>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</si>
  <si>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</si>
  <si>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</si>
  <si>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</si>
  <si>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</si>
  <si>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</si>
  <si>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</si>
  <si>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</si>
  <si>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</si>
  <si>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</si>
  <si>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</si>
  <si>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</si>
  <si>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</si>
  <si>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</si>
  <si>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</si>
  <si>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</si>
  <si>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</si>
  <si>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</si>
  <si>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</si>
  <si>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</si>
  <si>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</si>
  <si>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</si>
  <si>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</si>
  <si>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</si>
  <si>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</si>
  <si>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</si>
  <si>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</si>
  <si>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</si>
  <si>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</si>
  <si>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</si>
  <si>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</si>
  <si>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</si>
  <si>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</si>
  <si>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</si>
  <si>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</si>
  <si>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</si>
  <si>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</si>
  <si>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</si>
  <si>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</si>
  <si>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</si>
  <si>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</si>
  <si>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</si>
  <si>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</si>
  <si>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</si>
  <si>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</si>
  <si>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</si>
  <si>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</si>
  <si>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</si>
  <si>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</si>
  <si>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</si>
  <si>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</si>
  <si>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</si>
  <si>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</si>
  <si>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</si>
  <si>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</si>
  <si>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</si>
  <si>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</si>
  <si>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</si>
  <si>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</si>
  <si>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</si>
  <si>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</si>
  <si>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</si>
  <si>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</si>
  <si>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</si>
  <si>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</si>
  <si>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</si>
  <si>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</si>
  <si>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</si>
  <si>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</si>
  <si>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</si>
  <si>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</si>
  <si>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</si>
  <si>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</si>
  <si>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</si>
  <si>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</si>
  <si>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</si>
  <si>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</si>
  <si>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</si>
  <si>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</si>
  <si>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</si>
  <si>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</si>
  <si>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</si>
  <si>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</si>
  <si>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</si>
  <si>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</si>
  <si>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</si>
  <si>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</si>
  <si>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</si>
  <si>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</si>
  <si>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</si>
  <si>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</si>
  <si>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</si>
  <si>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</si>
  <si>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</si>
  <si>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</si>
  <si>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</si>
  <si>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</si>
  <si>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</si>
  <si>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</si>
  <si>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</si>
  <si>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</si>
  <si>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</si>
  <si>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</si>
  <si>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</si>
  <si>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</si>
  <si>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</si>
  <si>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</si>
  <si>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</si>
  <si>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</si>
  <si>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</si>
  <si>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</si>
  <si>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</si>
  <si>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</si>
  <si>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</si>
  <si>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</si>
  <si>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</si>
  <si>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</si>
  <si>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</si>
  <si>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</si>
  <si>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</si>
  <si>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</si>
  <si>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</si>
  <si>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</si>
  <si>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</si>
  <si>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</si>
  <si>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</si>
  <si>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</si>
  <si>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</si>
  <si>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</si>
  <si>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</si>
  <si>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</si>
  <si>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</si>
  <si>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</si>
  <si>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</si>
  <si>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</si>
  <si>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</si>
  <si>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</si>
  <si>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</si>
  <si>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</si>
  <si>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</si>
  <si>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</si>
  <si>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</si>
  <si>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</si>
  <si>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</si>
  <si>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</si>
  <si>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</si>
  <si>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</si>
  <si>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</si>
  <si>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</si>
  <si>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</si>
  <si>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</si>
  <si>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</si>
  <si>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</si>
  <si>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</si>
  <si>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</si>
  <si>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</si>
  <si>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</si>
  <si>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</si>
  <si>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</si>
  <si>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</si>
  <si>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</si>
  <si>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</si>
  <si>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</si>
  <si>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</si>
  <si>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</si>
  <si>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</si>
  <si>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</si>
  <si>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</si>
  <si>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</si>
  <si>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</si>
  <si>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</si>
  <si>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</si>
  <si>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</si>
  <si>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</si>
  <si>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</si>
  <si>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</si>
  <si>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</si>
  <si>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</si>
  <si>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</si>
  <si>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</si>
  <si>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</si>
  <si>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</si>
  <si>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</si>
  <si>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</si>
  <si>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</si>
  <si>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</si>
  <si>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</si>
  <si>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</si>
  <si>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</si>
  <si>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</si>
  <si>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</si>
  <si>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</si>
  <si>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</si>
  <si>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</si>
  <si>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</si>
  <si>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</si>
  <si>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</si>
  <si>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</si>
  <si>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</si>
  <si>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</si>
  <si>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</si>
  <si>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</si>
  <si>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</si>
  <si>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</si>
  <si>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</si>
  <si>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</si>
  <si>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</si>
  <si>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</si>
  <si>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</si>
  <si>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</si>
  <si>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</si>
  <si>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</si>
  <si>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</si>
  <si>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</si>
  <si>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</si>
  <si>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</si>
  <si>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</si>
  <si>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</si>
  <si>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</si>
  <si>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</si>
  <si>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</si>
  <si>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</si>
  <si>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</si>
  <si>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</si>
  <si>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</si>
  <si>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</si>
  <si>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</si>
  <si>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</si>
  <si>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</si>
  <si>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</si>
  <si>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</si>
  <si>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</si>
  <si>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</si>
  <si>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</si>
  <si>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</si>
  <si>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</si>
  <si>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</si>
  <si>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</si>
  <si>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</si>
  <si>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</si>
  <si>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</si>
  <si>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</si>
  <si>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</si>
  <si>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</si>
  <si>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</si>
  <si>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</si>
  <si>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</si>
  <si>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</si>
  <si>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</si>
  <si>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</si>
  <si>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</si>
  <si>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</si>
  <si>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</si>
  <si>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</si>
  <si>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</si>
  <si>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</si>
  <si>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</si>
  <si>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</si>
  <si>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</si>
  <si>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</si>
  <si>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</si>
  <si>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</si>
  <si>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</si>
  <si>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</si>
  <si>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</si>
  <si>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</si>
  <si>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</si>
  <si>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</si>
  <si>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</si>
  <si>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</si>
  <si>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</si>
  <si>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</si>
  <si>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</si>
  <si>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</si>
  <si>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</si>
  <si>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</si>
  <si>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</si>
  <si>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</si>
  <si>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</si>
  <si>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</si>
  <si>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</si>
  <si>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</si>
  <si>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</si>
  <si>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</si>
  <si>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</si>
  <si>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</si>
  <si>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</si>
  <si>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</si>
  <si>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</si>
  <si>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</si>
  <si>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</si>
  <si>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</si>
  <si>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</si>
  <si>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</si>
  <si>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</si>
  <si>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</si>
  <si>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</si>
  <si>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</si>
  <si>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</si>
  <si>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</si>
  <si>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</si>
  <si>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</si>
  <si>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</si>
  <si>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</si>
  <si>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</si>
  <si>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</si>
  <si>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</si>
  <si>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</si>
  <si>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</si>
  <si>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</si>
  <si>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</si>
  <si>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</si>
  <si>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</si>
  <si>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</si>
  <si>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</si>
  <si>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</si>
  <si>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</si>
  <si>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</si>
  <si>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</si>
  <si>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</si>
  <si>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</si>
  <si>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</si>
  <si>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</si>
  <si>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</si>
  <si>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</si>
  <si>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</si>
  <si>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</si>
  <si>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</si>
  <si>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</si>
  <si>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</si>
  <si>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</si>
  <si>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</si>
  <si>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</si>
  <si>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</si>
  <si>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</si>
  <si>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</si>
  <si>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</si>
  <si>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</si>
  <si>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</si>
  <si>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</si>
  <si>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</si>
  <si>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</si>
  <si>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</si>
  <si>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</si>
  <si>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</si>
  <si>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</si>
  <si>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</si>
  <si>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</si>
  <si>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</si>
  <si>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</si>
  <si>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</si>
  <si>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</si>
  <si>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</si>
  <si>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</si>
  <si>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</si>
  <si>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</si>
  <si>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</si>
  <si>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</si>
  <si>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</si>
  <si>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</si>
  <si>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</si>
  <si>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</si>
  <si>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</si>
  <si>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</si>
  <si>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</si>
  <si>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</si>
  <si>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</si>
  <si>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</si>
  <si>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</si>
  <si>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</si>
  <si>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</si>
  <si>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</si>
  <si>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</si>
  <si>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</si>
  <si>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</si>
  <si>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</si>
  <si>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</si>
  <si>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</si>
  <si>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</si>
  <si>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</si>
  <si>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</si>
  <si>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</si>
  <si>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</si>
  <si>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</si>
  <si>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</si>
  <si>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</si>
  <si>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</si>
  <si>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</si>
  <si>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</si>
  <si>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</si>
  <si>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</si>
  <si>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</si>
  <si>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</si>
  <si>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</si>
  <si>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</si>
  <si>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</si>
  <si>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</si>
  <si>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</si>
  <si>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</si>
  <si>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</si>
  <si>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</si>
  <si>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</si>
  <si>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</si>
  <si>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</si>
  <si>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</si>
  <si>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</si>
  <si>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</si>
  <si>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</si>
  <si>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</si>
  <si>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</si>
  <si>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</si>
  <si>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</si>
  <si>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</si>
  <si>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</si>
  <si>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</si>
  <si>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</si>
  <si>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</si>
  <si>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</si>
  <si>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</si>
  <si>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</si>
  <si>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</si>
  <si>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</si>
  <si>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</si>
  <si>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</si>
  <si>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</si>
  <si>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</si>
  <si>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</si>
  <si>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</si>
  <si>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</si>
  <si>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</si>
  <si>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</si>
  <si>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</si>
  <si>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</si>
  <si>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</si>
  <si>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</si>
  <si>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</si>
  <si>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</si>
  <si>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</si>
  <si>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</si>
  <si>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</si>
  <si>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</si>
  <si>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</si>
  <si>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</si>
  <si>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</si>
  <si>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</si>
  <si>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</si>
  <si>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</si>
  <si>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</si>
  <si>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</si>
  <si>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</si>
  <si>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</si>
  <si>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</si>
  <si>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</si>
  <si>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</si>
  <si>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</si>
  <si>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</si>
  <si>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</si>
  <si>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</si>
  <si>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</si>
  <si>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</si>
  <si>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</si>
  <si>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</si>
  <si>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</si>
  <si>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</si>
  <si>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</si>
  <si>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</si>
  <si>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</si>
  <si>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</si>
  <si>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</si>
  <si>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</si>
  <si>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</si>
  <si>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</si>
  <si>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</si>
  <si>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</si>
  <si>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</si>
  <si>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</si>
  <si>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</si>
  <si>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</si>
  <si>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</si>
  <si>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</si>
  <si>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</si>
  <si>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</si>
  <si>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</si>
  <si>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</si>
  <si>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</si>
  <si>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</si>
  <si>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</si>
  <si>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</si>
  <si>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</si>
  <si>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</si>
  <si>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</si>
  <si>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</si>
  <si>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</si>
  <si>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</si>
  <si>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</si>
  <si>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</si>
  <si>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</si>
  <si>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</si>
  <si>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</si>
  <si>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</si>
  <si>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</si>
  <si>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</si>
  <si>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</si>
  <si>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</si>
  <si>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</si>
  <si>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</si>
  <si>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</si>
  <si>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</si>
  <si>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</si>
  <si>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</si>
  <si>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</si>
  <si>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</si>
  <si>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</si>
  <si>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</si>
  <si>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</si>
  <si>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</si>
  <si>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</si>
  <si>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</si>
  <si>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</si>
  <si>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</si>
  <si>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</si>
  <si>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</si>
  <si>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</si>
  <si>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</si>
  <si>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</si>
  <si>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</si>
  <si>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</si>
  <si>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</si>
  <si>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</si>
  <si>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</si>
  <si>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</si>
  <si>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</si>
  <si>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</si>
  <si>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</si>
  <si>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</si>
  <si>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</si>
  <si>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</si>
  <si>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</si>
  <si>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</si>
  <si>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</si>
  <si>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</si>
  <si>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</si>
  <si>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</si>
  <si>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</si>
  <si>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</si>
  <si>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</si>
  <si>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</si>
  <si>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</si>
  <si>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</si>
  <si>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</si>
  <si>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</si>
  <si>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</si>
  <si>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</si>
  <si>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</si>
  <si>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</si>
  <si>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</si>
  <si>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</si>
  <si>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</si>
  <si>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</si>
  <si>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</si>
  <si>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</si>
  <si>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</si>
  <si>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</si>
  <si>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</si>
  <si>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</si>
  <si>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</si>
  <si>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</si>
  <si>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</si>
  <si>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</si>
  <si>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</si>
  <si>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</si>
  <si>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</si>
  <si>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</si>
  <si>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</si>
  <si>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</si>
  <si>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</si>
  <si>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</si>
  <si>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</si>
  <si>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</si>
  <si>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</si>
  <si>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</si>
  <si>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</si>
  <si>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</si>
  <si>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</si>
  <si>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</si>
  <si>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</si>
  <si>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</si>
  <si>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</si>
  <si>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</si>
  <si>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</si>
  <si>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</si>
  <si>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</si>
  <si>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</si>
  <si>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</si>
  <si>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</si>
  <si>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</si>
  <si>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</si>
  <si>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</si>
  <si>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</si>
  <si>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</si>
  <si>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</si>
  <si>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</si>
  <si>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</si>
  <si>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</si>
  <si>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</si>
  <si>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</si>
  <si>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</si>
  <si>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</si>
  <si>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</si>
  <si>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</si>
  <si>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</si>
  <si>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</si>
  <si>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</si>
  <si>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</si>
  <si>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</si>
  <si>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</si>
  <si>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</si>
  <si>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</si>
  <si>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</si>
  <si>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</si>
  <si>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</si>
  <si>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</si>
  <si>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</si>
  <si>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</si>
  <si>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</si>
  <si>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</si>
  <si>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</si>
  <si>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</si>
  <si>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</si>
  <si>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</si>
  <si>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</si>
  <si>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</si>
  <si>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</si>
  <si>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</si>
  <si>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</si>
  <si>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</si>
  <si>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</si>
  <si>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</si>
  <si>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</si>
  <si>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</si>
  <si>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</si>
  <si>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</si>
  <si>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</si>
  <si>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</si>
  <si>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</si>
  <si>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</si>
  <si>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</si>
  <si>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</si>
  <si>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</si>
  <si>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</si>
  <si>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</si>
  <si>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</si>
  <si>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</si>
  <si>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</si>
  <si>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</si>
  <si>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</si>
  <si>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</si>
  <si>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</si>
  <si>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</si>
  <si>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</si>
  <si>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</si>
  <si>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</si>
  <si>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</si>
  <si>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</si>
  <si>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</si>
  <si>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</si>
  <si>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</si>
  <si>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</si>
  <si>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</si>
  <si>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</si>
  <si>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</si>
  <si>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</si>
  <si>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</si>
  <si>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</si>
  <si>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</si>
  <si>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</si>
  <si>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</si>
  <si>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</si>
  <si>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</si>
  <si>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</si>
  <si>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</si>
  <si>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</si>
  <si>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</si>
  <si>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</si>
  <si>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</si>
  <si>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</si>
  <si>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</si>
  <si>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</si>
  <si>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</si>
  <si>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</si>
  <si>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</si>
  <si>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</si>
  <si>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</si>
  <si>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</si>
  <si>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</si>
  <si>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</si>
  <si>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</si>
  <si>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</si>
  <si>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</si>
  <si>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</si>
  <si>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</si>
  <si>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</si>
  <si>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</si>
  <si>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</si>
  <si>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</si>
  <si>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</si>
  <si>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</si>
  <si>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</si>
  <si>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</si>
  <si>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</si>
  <si>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</si>
  <si>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</si>
  <si>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</si>
  <si>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</si>
  <si>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</si>
  <si>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</si>
  <si>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</si>
  <si>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</si>
  <si>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</si>
  <si>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</si>
  <si>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</si>
  <si>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</si>
  <si>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</si>
  <si>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</si>
  <si>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</si>
  <si>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</si>
  <si>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</si>
  <si>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</si>
  <si>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</si>
  <si>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</si>
  <si>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</si>
  <si>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</si>
  <si>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</si>
  <si>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</si>
  <si>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</si>
  <si>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</si>
  <si>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</si>
  <si>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</si>
  <si>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</si>
  <si>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</si>
  <si>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</si>
  <si>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</si>
  <si>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</si>
  <si>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</si>
  <si>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</si>
  <si>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</si>
  <si>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</si>
  <si>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</si>
  <si>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</si>
  <si>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</si>
  <si>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</si>
  <si>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</si>
  <si>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</si>
  <si>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</si>
  <si>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</si>
  <si>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</si>
  <si>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</si>
  <si>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</si>
  <si>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</si>
  <si>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</si>
  <si>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</si>
  <si>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</si>
  <si>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</si>
  <si>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</si>
  <si>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</si>
  <si>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</si>
  <si>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</si>
  <si>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</si>
  <si>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</si>
  <si>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</si>
  <si>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</si>
  <si>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</si>
  <si>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</si>
  <si>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</si>
  <si>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</si>
  <si>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</si>
  <si>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</si>
  <si>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</si>
  <si>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</si>
  <si>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</si>
  <si>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</si>
  <si>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</si>
  <si>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</si>
  <si>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</si>
  <si>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</si>
  <si>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</si>
  <si>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</si>
  <si>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</si>
  <si>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</si>
  <si>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</si>
  <si>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</si>
  <si>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</si>
  <si>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</si>
  <si>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</si>
  <si>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</si>
  <si>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</si>
  <si>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</si>
  <si>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</si>
  <si>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</si>
  <si>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</si>
  <si>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</si>
  <si>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</si>
  <si>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</si>
  <si>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</si>
  <si>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</si>
  <si>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</si>
  <si>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</si>
  <si>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</si>
  <si>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</si>
  <si>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</si>
  <si>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</si>
  <si>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</si>
  <si>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</si>
  <si>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</si>
  <si>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</si>
  <si>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</si>
  <si>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</si>
  <si>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</si>
  <si>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</si>
  <si>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</si>
  <si>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</si>
  <si>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</si>
  <si>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</si>
  <si>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</si>
  <si>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</si>
  <si>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</si>
  <si>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</si>
  <si>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</si>
  <si>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</si>
  <si>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</si>
  <si>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</si>
  <si>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</si>
  <si>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</si>
  <si>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</si>
  <si>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</si>
  <si>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</si>
  <si>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</si>
  <si>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</si>
  <si>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</si>
  <si>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</si>
  <si>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</si>
  <si>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</si>
  <si>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</si>
  <si>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</si>
  <si>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</si>
  <si>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</si>
  <si>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</si>
  <si>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</si>
  <si>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</si>
  <si>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</si>
  <si>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</si>
  <si>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</si>
  <si>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</si>
  <si>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</si>
  <si>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</si>
  <si>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</si>
  <si>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</si>
  <si>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</si>
  <si>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</si>
  <si>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</si>
  <si>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</si>
  <si>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</si>
  <si>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</si>
  <si>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</si>
  <si>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</si>
  <si>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</si>
  <si>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</si>
  <si>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</si>
  <si>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</si>
  <si>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</si>
  <si>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</si>
  <si>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</si>
  <si>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</si>
  <si>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</si>
  <si>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</si>
  <si>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</si>
  <si>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</si>
  <si>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</si>
  <si>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</si>
  <si>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</si>
  <si>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</si>
  <si>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</si>
  <si>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</si>
  <si>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</si>
  <si>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</si>
  <si>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</si>
  <si>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</si>
  <si>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</si>
  <si>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</si>
  <si>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</si>
  <si>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</si>
  <si>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</si>
  <si>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</si>
  <si>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</si>
  <si>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</si>
  <si>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</si>
  <si>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</si>
  <si>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</si>
  <si>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</si>
  <si>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</si>
  <si>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</si>
  <si>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</si>
  <si>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</si>
  <si>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</si>
  <si>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</si>
  <si>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</si>
  <si>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</si>
  <si>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</si>
  <si>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</si>
  <si>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</si>
  <si>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</si>
  <si>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</si>
  <si>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</si>
  <si>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</si>
  <si>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</si>
  <si>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</si>
  <si>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</si>
  <si>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</si>
  <si>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</si>
  <si>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</si>
  <si>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</si>
  <si>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</si>
  <si>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</si>
  <si>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</si>
  <si>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</si>
  <si>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</si>
  <si>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</si>
  <si>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</si>
  <si>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</si>
  <si>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</si>
  <si>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</si>
  <si>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</si>
  <si>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</si>
  <si>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</si>
  <si>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</si>
  <si>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</si>
  <si>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</si>
  <si>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</si>
  <si>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</si>
  <si>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</si>
  <si>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</si>
  <si>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</si>
  <si>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</si>
  <si>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</si>
  <si>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</si>
  <si>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</si>
  <si>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</si>
  <si>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</si>
  <si>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</si>
  <si>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</si>
  <si>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</si>
  <si>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</si>
  <si>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</si>
  <si>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</si>
  <si>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</si>
  <si>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</si>
  <si>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</si>
  <si>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</si>
  <si>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</si>
  <si>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</si>
  <si>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</si>
  <si>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</si>
  <si>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</si>
  <si>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</si>
  <si>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</si>
  <si>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</si>
  <si>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</si>
  <si>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</si>
  <si>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</si>
  <si>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</si>
  <si>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</si>
  <si>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</si>
  <si>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</si>
  <si>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</si>
  <si>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</si>
  <si>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</si>
  <si>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</si>
  <si>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</si>
  <si>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</si>
  <si>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</si>
  <si>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</si>
  <si>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</si>
  <si>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</si>
  <si>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</si>
  <si>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</si>
  <si>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</si>
  <si>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</si>
  <si>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</si>
  <si>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</si>
  <si>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</si>
  <si>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</si>
  <si>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</si>
  <si>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</si>
  <si>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</si>
  <si>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</si>
  <si>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</si>
  <si>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</si>
  <si>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</si>
  <si>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</si>
  <si>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</si>
  <si>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</si>
  <si>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</si>
  <si>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</si>
  <si>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</si>
  <si>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</si>
  <si>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</si>
  <si>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</si>
  <si>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</si>
  <si>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</si>
  <si>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</si>
  <si>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</si>
  <si>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</si>
  <si>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</si>
  <si>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</si>
  <si>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</si>
  <si>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</si>
  <si>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</si>
  <si>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</si>
  <si>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</si>
  <si>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</si>
  <si>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</si>
  <si>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</si>
  <si>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</si>
  <si>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</si>
  <si>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</si>
  <si>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</si>
  <si>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</si>
  <si>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</si>
  <si>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</si>
  <si>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</si>
  <si>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</si>
  <si>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</si>
  <si>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</si>
  <si>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</si>
  <si>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</si>
  <si>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</si>
  <si>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</si>
  <si>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</si>
  <si>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</si>
  <si>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</si>
  <si>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</si>
  <si>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</si>
  <si>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</si>
  <si>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</si>
  <si>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</si>
  <si>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</si>
  <si>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</si>
  <si>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</si>
  <si>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</si>
  <si>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</si>
  <si>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</si>
  <si>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</si>
  <si>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</si>
  <si>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</si>
  <si>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</si>
  <si>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</si>
  <si>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</si>
  <si>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</si>
  <si>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</si>
  <si>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</si>
  <si>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</si>
  <si>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</si>
  <si>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</si>
  <si>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</si>
  <si>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</si>
  <si>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</si>
  <si>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</si>
  <si>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</si>
  <si>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</si>
  <si>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</si>
  <si>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</si>
  <si>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</si>
  <si>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</si>
  <si>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</si>
  <si>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</si>
  <si>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</si>
  <si>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</si>
  <si>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</si>
  <si>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</si>
  <si>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</si>
  <si>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</si>
  <si>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</si>
  <si>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</si>
  <si>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</si>
  <si>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</si>
  <si>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</si>
  <si>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</si>
  <si>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</si>
  <si>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</si>
  <si>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</si>
  <si>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</si>
  <si>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</si>
  <si>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</si>
  <si>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</si>
  <si>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</si>
  <si>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</si>
  <si>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</si>
  <si>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</si>
  <si>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</si>
  <si>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</si>
  <si>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</si>
  <si>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</si>
  <si>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</si>
  <si>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</si>
  <si>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</si>
  <si>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</si>
  <si>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</si>
  <si>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</si>
  <si>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</si>
  <si>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</si>
  <si>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</si>
  <si>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</si>
  <si>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</si>
  <si>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</si>
  <si>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</si>
  <si>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</si>
  <si>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</si>
  <si>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</si>
  <si>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</si>
  <si>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</si>
  <si>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</si>
  <si>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</si>
  <si>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</si>
  <si>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</si>
  <si>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</si>
  <si>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</si>
  <si>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</si>
  <si>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</si>
  <si>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</si>
  <si>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</si>
  <si>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</si>
  <si>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</si>
  <si>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</si>
  <si>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</si>
  <si>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</si>
  <si>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</si>
  <si>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</si>
  <si>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</si>
  <si>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</si>
  <si>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</si>
  <si>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</si>
  <si>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</si>
  <si>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</si>
  <si>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</si>
  <si>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</si>
  <si>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</si>
  <si>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</si>
  <si>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</si>
  <si>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</si>
  <si>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</si>
  <si>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</si>
  <si>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</si>
  <si>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</si>
  <si>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</si>
  <si>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</si>
  <si>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</si>
  <si>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</si>
  <si>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</si>
  <si>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</si>
  <si>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</si>
  <si>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</si>
  <si>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</si>
  <si>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</si>
  <si>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</si>
  <si>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</si>
  <si>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</si>
  <si>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</si>
  <si>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</si>
  <si>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</si>
  <si>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</si>
  <si>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</si>
  <si>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</si>
  <si>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</si>
  <si>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</si>
  <si>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</si>
  <si>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</si>
  <si>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</si>
  <si>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</si>
  <si>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</si>
  <si>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</si>
  <si>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</si>
  <si>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</si>
  <si>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</si>
  <si>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</si>
  <si>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</si>
  <si>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</si>
  <si>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</si>
  <si>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</si>
  <si>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</si>
  <si>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</si>
  <si>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</si>
  <si>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</si>
  <si>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</si>
  <si>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</si>
  <si>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</si>
  <si>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</si>
  <si>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</si>
  <si>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</si>
  <si>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</si>
  <si>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</si>
  <si>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</si>
  <si>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</si>
  <si>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</si>
  <si>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</si>
  <si>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</si>
  <si>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</si>
  <si>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</si>
  <si>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</si>
  <si>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</si>
  <si>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</si>
  <si>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</si>
  <si>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</si>
  <si>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</si>
  <si>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</si>
  <si>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</si>
  <si>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</si>
  <si>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</si>
  <si>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</si>
  <si>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</si>
  <si>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</si>
  <si>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</si>
  <si>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</si>
  <si>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</si>
  <si>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</si>
  <si>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</si>
  <si>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</si>
  <si>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</si>
  <si>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</si>
  <si>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</si>
  <si>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</si>
  <si>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</si>
  <si>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</si>
  <si>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</si>
  <si>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</si>
  <si>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</si>
  <si>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</si>
  <si>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</si>
  <si>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</si>
  <si>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</si>
  <si>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</si>
  <si>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</si>
  <si>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</si>
  <si>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</si>
  <si>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</si>
  <si>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</si>
  <si>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</si>
  <si>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</si>
  <si>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</si>
  <si>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</si>
  <si>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</si>
  <si>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</si>
  <si>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</si>
  <si>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</si>
  <si>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</si>
  <si>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</si>
  <si>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</si>
  <si>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</si>
  <si>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</si>
  <si>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</si>
  <si>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</si>
  <si>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</si>
  <si>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</si>
  <si>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</si>
  <si>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</si>
  <si>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</si>
  <si>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</si>
  <si>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</si>
  <si>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</si>
  <si>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</si>
  <si>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</si>
  <si>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</si>
  <si>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</si>
  <si>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</si>
  <si>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</si>
  <si>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</si>
  <si>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</si>
  <si>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</si>
  <si>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</si>
  <si>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</si>
  <si>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</si>
  <si>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</si>
  <si>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</si>
  <si>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</si>
  <si>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</si>
  <si>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</si>
  <si>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</si>
  <si>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</si>
  <si>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</si>
  <si>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</si>
  <si>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</si>
  <si>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</si>
  <si>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</si>
  <si>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</si>
  <si>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</si>
  <si>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</si>
  <si>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</si>
  <si>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</si>
  <si>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</si>
  <si>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</si>
  <si>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</si>
  <si>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</si>
  <si>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</si>
  <si>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</si>
  <si>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</si>
  <si>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</si>
  <si>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</si>
  <si>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</si>
  <si>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</si>
  <si>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</si>
  <si>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</si>
  <si>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</si>
  <si>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</si>
  <si>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</si>
  <si>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</si>
  <si>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</si>
  <si>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</si>
  <si>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</si>
  <si>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</si>
  <si>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</si>
  <si>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</si>
  <si>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</si>
  <si>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</si>
  <si>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</si>
  <si>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</si>
  <si>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</si>
  <si>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</si>
  <si>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</si>
  <si>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</si>
  <si>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</si>
  <si>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</si>
  <si>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</si>
  <si>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</si>
  <si>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</si>
  <si>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</si>
  <si>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</si>
  <si>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</si>
  <si>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</si>
  <si>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</si>
  <si>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</si>
  <si>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</si>
  <si>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</si>
  <si>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</si>
  <si>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</si>
  <si>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</si>
  <si>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</si>
  <si>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</si>
  <si>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</si>
  <si>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</si>
  <si>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</si>
  <si>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</si>
  <si>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</si>
  <si>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</si>
  <si>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</si>
  <si>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</si>
  <si>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</si>
  <si>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</si>
  <si>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</si>
  <si>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</si>
  <si>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</si>
  <si>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</si>
  <si>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</si>
  <si>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</si>
  <si>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</si>
  <si>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</si>
  <si>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</si>
  <si>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</si>
  <si>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</si>
  <si>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</si>
  <si>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</si>
  <si>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</si>
  <si>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</si>
  <si>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</si>
  <si>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</si>
  <si>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</si>
  <si>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</si>
  <si>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</si>
  <si>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</si>
  <si>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</si>
  <si>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</si>
  <si>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</si>
  <si>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</si>
  <si>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</si>
  <si>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</si>
  <si>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</si>
  <si>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</si>
  <si>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</si>
  <si>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</si>
  <si>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</si>
  <si>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</si>
  <si>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</si>
  <si>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</si>
  <si>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</si>
  <si>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</si>
  <si>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</si>
  <si>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</si>
  <si>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</si>
  <si>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</si>
  <si>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</si>
  <si>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</si>
  <si>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</si>
  <si>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</si>
  <si>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</si>
  <si>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</si>
  <si>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</si>
  <si>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</si>
  <si>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</si>
  <si>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</si>
  <si>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</si>
  <si>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</si>
  <si>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</si>
  <si>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</si>
  <si>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</si>
  <si>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</si>
  <si>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</si>
  <si>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</si>
  <si>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</si>
  <si>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</si>
  <si>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</si>
  <si>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</si>
  <si>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</si>
  <si>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</si>
  <si>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</si>
  <si>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</si>
  <si>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</si>
  <si>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</si>
  <si>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</si>
  <si>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</si>
  <si>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</si>
  <si>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</si>
  <si>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</si>
  <si>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</si>
  <si>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</si>
  <si>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</si>
  <si>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</si>
  <si>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</si>
  <si>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</si>
  <si>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</si>
  <si>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</si>
  <si>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</si>
  <si>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</si>
  <si>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</si>
  <si>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</si>
  <si>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</si>
  <si>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</si>
  <si>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</si>
  <si>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</si>
  <si>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</si>
  <si>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</si>
  <si>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</si>
  <si>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</si>
  <si>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</si>
  <si>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</si>
  <si>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</si>
  <si>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</si>
  <si>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</si>
  <si>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</si>
  <si>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</si>
  <si>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</si>
  <si>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</si>
  <si>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</si>
  <si>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</si>
  <si>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</si>
  <si>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</si>
  <si>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</si>
  <si>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</si>
  <si>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</si>
  <si>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</si>
  <si>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</si>
  <si>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</si>
  <si>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</si>
  <si>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</si>
  <si>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</si>
  <si>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</si>
  <si>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</si>
  <si>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</si>
  <si>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</si>
  <si>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</si>
  <si>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</si>
  <si>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</si>
  <si>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</si>
  <si>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</si>
  <si>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</si>
  <si>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</si>
  <si>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</si>
  <si>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</si>
  <si>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</si>
  <si>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</si>
  <si>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</si>
  <si>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</si>
  <si>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</si>
  <si>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</si>
  <si>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</si>
  <si>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</si>
  <si>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</si>
  <si>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</si>
  <si>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</si>
  <si>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</si>
  <si>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</si>
  <si>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</si>
  <si>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</si>
  <si>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</si>
  <si>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</si>
  <si>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</si>
  <si>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</si>
  <si>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</si>
  <si>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</si>
  <si>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</si>
  <si>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</si>
  <si>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</si>
  <si>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</si>
  <si>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</si>
  <si>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</si>
  <si>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</si>
  <si>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</si>
  <si>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</si>
  <si>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</si>
  <si>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</si>
  <si>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</si>
  <si>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</si>
  <si>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</si>
  <si>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</si>
  <si>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</si>
  <si>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</si>
  <si>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</si>
  <si>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</si>
  <si>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</si>
  <si>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</si>
  <si>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</si>
  <si>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</si>
  <si>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</si>
  <si>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</si>
  <si>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</si>
  <si>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</si>
  <si>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</si>
  <si>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</si>
  <si>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</si>
  <si>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</si>
  <si>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</si>
  <si>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</si>
  <si>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</si>
  <si>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</si>
  <si>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</si>
  <si>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</si>
  <si>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</si>
  <si>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</si>
  <si>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</si>
  <si>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</si>
  <si>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</si>
  <si>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</si>
  <si>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</si>
  <si>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</si>
  <si>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</si>
  <si>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</si>
  <si>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</si>
  <si>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</si>
  <si>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</si>
  <si>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</si>
  <si>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</si>
  <si>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</si>
  <si>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</si>
  <si>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</si>
  <si>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</si>
  <si>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</si>
  <si>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</si>
  <si>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</si>
  <si>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</si>
  <si>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</si>
  <si>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</si>
  <si>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</si>
  <si>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</si>
  <si>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</si>
  <si>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</si>
  <si>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</si>
  <si>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</si>
  <si>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</si>
  <si>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</si>
  <si>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</si>
  <si>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</si>
  <si>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</si>
  <si>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</si>
  <si>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</si>
  <si>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</si>
  <si>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</si>
  <si>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</si>
  <si>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</si>
  <si>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</si>
  <si>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</si>
  <si>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</si>
  <si>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</si>
  <si>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</si>
  <si>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</si>
  <si>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</si>
  <si>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</si>
  <si>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</si>
  <si>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</si>
  <si>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</si>
  <si>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</si>
  <si>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</si>
  <si>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</si>
  <si>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</si>
  <si>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</si>
  <si>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</si>
  <si>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</si>
  <si>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</si>
  <si>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</si>
  <si>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</si>
  <si>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</si>
  <si>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</si>
  <si>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</si>
  <si>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</si>
  <si>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</si>
  <si>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</si>
  <si>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</si>
  <si>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</si>
  <si>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</si>
  <si>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</si>
  <si>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</si>
  <si>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</si>
  <si>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</si>
  <si>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</si>
  <si>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</si>
  <si>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</si>
  <si>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</si>
  <si>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</si>
  <si>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</si>
  <si>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</si>
  <si>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</si>
  <si>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</si>
  <si>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</si>
  <si>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</si>
  <si>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</si>
  <si>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</si>
  <si>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</si>
  <si>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</si>
  <si>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</si>
  <si>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</si>
  <si>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</si>
  <si>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</si>
  <si>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</si>
  <si>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</si>
  <si>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</si>
  <si>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</si>
  <si>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</si>
  <si>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</si>
  <si>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</si>
  <si>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</si>
  <si>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</si>
  <si>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</si>
  <si>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</si>
  <si>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</si>
  <si>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</si>
  <si>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</si>
  <si>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</si>
  <si>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</si>
  <si>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</si>
  <si>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</si>
  <si>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</si>
  <si>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</si>
  <si>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</si>
  <si>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</si>
  <si>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</si>
  <si>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</si>
  <si>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</si>
  <si>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</si>
  <si>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</si>
  <si>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</si>
  <si>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</si>
  <si>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</si>
  <si>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</si>
  <si>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</si>
  <si>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</si>
  <si>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</si>
  <si>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</si>
  <si>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</si>
  <si>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</si>
  <si>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</si>
  <si>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</si>
  <si>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</si>
  <si>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</si>
  <si>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</si>
  <si>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</si>
  <si>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</si>
  <si>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</si>
  <si>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</si>
  <si>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</si>
  <si>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</si>
  <si>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</si>
  <si>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</si>
  <si>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</si>
  <si>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</si>
  <si>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</si>
  <si>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</si>
  <si>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</si>
  <si>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</si>
  <si>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</si>
  <si>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</si>
  <si>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</si>
  <si>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</si>
  <si>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</si>
  <si>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</si>
  <si>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</si>
  <si>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</si>
  <si>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</si>
  <si>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</si>
  <si>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</si>
  <si>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</si>
  <si>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</si>
  <si>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</si>
  <si>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</si>
  <si>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</si>
  <si>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</si>
  <si>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</si>
  <si>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</si>
  <si>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</si>
  <si>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</si>
  <si>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</si>
  <si>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</si>
  <si>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</si>
  <si>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</si>
  <si>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</si>
  <si>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</si>
  <si>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</si>
  <si>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</si>
  <si>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</si>
  <si>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</si>
  <si>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</si>
  <si>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</si>
  <si>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</si>
  <si>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</si>
  <si>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</si>
  <si>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</si>
  <si>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</si>
  <si>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</si>
  <si>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</si>
  <si>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</si>
  <si>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</si>
  <si>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</si>
  <si>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</si>
  <si>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</si>
  <si>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</si>
  <si>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</si>
  <si>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</si>
  <si>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</si>
  <si>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</si>
  <si>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</si>
  <si>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</si>
  <si>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</si>
  <si>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</si>
  <si>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</si>
  <si>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</si>
  <si>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</si>
  <si>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</si>
  <si>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</si>
  <si>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</si>
  <si>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</si>
  <si>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</si>
  <si>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</si>
  <si>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</si>
  <si>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</si>
  <si>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</si>
  <si>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</si>
  <si>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</si>
  <si>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</si>
  <si>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</si>
  <si>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</si>
  <si>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</si>
  <si>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</si>
  <si>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</si>
  <si>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</si>
  <si>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</si>
  <si>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</si>
  <si>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</si>
  <si>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</si>
  <si>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</si>
  <si>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</si>
  <si>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</si>
  <si>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</si>
  <si>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</si>
  <si>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</si>
  <si>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</si>
  <si>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</si>
  <si>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</si>
  <si>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</si>
  <si>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</si>
  <si>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</si>
  <si>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</si>
  <si>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</si>
  <si>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</si>
  <si>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</si>
  <si>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</si>
  <si>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</si>
  <si>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</si>
  <si>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</si>
  <si>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</si>
  <si>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</si>
  <si>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</si>
  <si>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</si>
  <si>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</si>
  <si>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</si>
  <si>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</si>
  <si>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</si>
  <si>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</si>
  <si>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</si>
  <si>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</si>
  <si>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</si>
  <si>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</si>
  <si>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</si>
  <si>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</si>
  <si>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</si>
  <si>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</si>
  <si>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</si>
  <si>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</si>
  <si>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</si>
  <si>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</si>
  <si>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</si>
  <si>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</si>
  <si>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</si>
  <si>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</si>
  <si>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</si>
  <si>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</si>
  <si>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</si>
  <si>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</si>
  <si>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</si>
  <si>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</si>
  <si>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</si>
  <si>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</si>
  <si>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</si>
  <si>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</si>
  <si>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</si>
  <si>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</si>
  <si>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</si>
  <si>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</si>
  <si>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</si>
  <si>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</si>
  <si>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</si>
  <si>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</si>
  <si>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</si>
  <si>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</si>
  <si>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</si>
  <si>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</si>
  <si>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</si>
  <si>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</si>
  <si>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</si>
  <si>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</si>
  <si>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</si>
  <si>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</si>
  <si>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</si>
  <si>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</si>
  <si>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</si>
  <si>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</si>
  <si>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</si>
  <si>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</si>
  <si>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</si>
  <si>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</si>
  <si>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</si>
  <si>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</si>
  <si>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</si>
  <si>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</si>
  <si>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</si>
  <si>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</si>
  <si>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</si>
  <si>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</si>
  <si>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</si>
  <si>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</si>
  <si>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</si>
  <si>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</si>
  <si>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</si>
  <si>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</si>
  <si>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</si>
  <si>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</si>
  <si>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</si>
  <si>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</si>
  <si>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</si>
  <si>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</si>
  <si>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</si>
  <si>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</si>
  <si>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</si>
  <si>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</si>
  <si>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</si>
  <si>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</si>
  <si>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</si>
  <si>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</si>
  <si>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</si>
  <si>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</si>
  <si>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</si>
  <si>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</si>
  <si>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</si>
  <si>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</si>
  <si>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</si>
  <si>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</si>
  <si>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</si>
  <si>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</si>
  <si>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</si>
  <si>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</si>
  <si>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</si>
  <si>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</si>
  <si>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</si>
  <si>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</si>
  <si>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</si>
  <si>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</si>
  <si>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</si>
  <si>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</si>
  <si>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</si>
  <si>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</si>
  <si>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</si>
  <si>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</si>
  <si>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</si>
  <si>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</si>
  <si>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</si>
  <si>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</si>
  <si>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</si>
  <si>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</si>
  <si>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</si>
  <si>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</si>
  <si>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</si>
  <si>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</si>
  <si>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</si>
  <si>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</si>
  <si>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</si>
  <si>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</si>
  <si>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</si>
  <si>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</si>
  <si>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</si>
  <si>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</si>
  <si>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</si>
  <si>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</si>
  <si>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</si>
  <si>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</si>
  <si>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</si>
  <si>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</si>
  <si>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</si>
  <si>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</si>
  <si>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</si>
  <si>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</si>
  <si>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</si>
  <si>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</si>
  <si>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</si>
  <si>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</si>
  <si>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</si>
  <si>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</si>
  <si>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</si>
  <si>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</si>
  <si>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</si>
  <si>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</si>
  <si>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</si>
  <si>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</si>
  <si>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</si>
  <si>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</si>
  <si>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</si>
  <si>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</si>
  <si>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</si>
  <si>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</si>
  <si>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</si>
  <si>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</si>
  <si>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</si>
  <si>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</si>
  <si>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</si>
  <si>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</si>
  <si>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</si>
  <si>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</si>
  <si>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</si>
  <si>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</si>
  <si>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</si>
  <si>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</si>
  <si>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</si>
  <si>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</si>
  <si>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</si>
  <si>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</si>
  <si>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</si>
  <si>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</si>
  <si>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</si>
  <si>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</si>
  <si>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</si>
  <si>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</si>
  <si>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</si>
  <si>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</si>
  <si>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</si>
  <si>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</si>
  <si>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</si>
  <si>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</si>
  <si>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</si>
  <si>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</si>
  <si>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</si>
  <si>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</si>
  <si>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</si>
  <si>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</si>
  <si>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</si>
  <si>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</si>
  <si>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</si>
  <si>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</si>
  <si>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</si>
  <si>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</si>
  <si>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</si>
  <si>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</si>
  <si>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</si>
  <si>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</si>
  <si>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</si>
  <si>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</si>
  <si>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</si>
  <si>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</si>
  <si>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</si>
  <si>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</si>
  <si>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</si>
  <si>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</si>
  <si>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</si>
  <si>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</si>
  <si>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</si>
  <si>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</si>
  <si>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</si>
  <si>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</si>
  <si>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</si>
  <si>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</si>
  <si>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</si>
  <si>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</si>
  <si>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</si>
  <si>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</si>
  <si>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</si>
  <si>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</si>
  <si>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</si>
  <si>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</si>
  <si>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</si>
  <si>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</si>
  <si>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</si>
  <si>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</si>
  <si>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</si>
  <si>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</si>
  <si>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</si>
  <si>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</si>
  <si>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</si>
  <si>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</si>
  <si>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</si>
  <si>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</si>
  <si>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</si>
  <si>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</si>
  <si>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</si>
  <si>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</si>
  <si>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</si>
  <si>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</si>
  <si>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</si>
  <si>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</si>
  <si>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</si>
  <si>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</si>
  <si>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</si>
  <si>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</si>
  <si>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</si>
  <si>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</si>
  <si>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</si>
  <si>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</si>
  <si>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</si>
  <si>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</si>
  <si>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</si>
  <si>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</si>
  <si>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</si>
  <si>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</si>
  <si>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</si>
  <si>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</si>
  <si>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</si>
  <si>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</si>
  <si>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</si>
  <si>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</si>
  <si>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</si>
  <si>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</si>
  <si>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</si>
  <si>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</si>
  <si>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</si>
  <si>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</si>
  <si>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</si>
  <si>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</si>
  <si>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</si>
  <si>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</si>
  <si>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</si>
  <si>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</si>
  <si>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</si>
  <si>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</si>
  <si>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</si>
  <si>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</si>
  <si>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</si>
  <si>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</si>
  <si>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</si>
  <si>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</si>
  <si>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</si>
  <si>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</si>
  <si>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</si>
  <si>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</si>
  <si>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</si>
  <si>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</si>
  <si>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</si>
  <si>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</si>
  <si>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</si>
  <si>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</si>
  <si>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</si>
  <si>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</si>
  <si>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</si>
  <si>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</si>
  <si>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</si>
  <si>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</si>
  <si>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</si>
  <si>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</si>
  <si>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</si>
  <si>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</si>
  <si>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</si>
  <si>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</si>
  <si>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</si>
  <si>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</si>
  <si>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</si>
  <si>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</si>
  <si>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</si>
  <si>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</si>
  <si>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</si>
  <si>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</si>
  <si>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</si>
  <si>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</si>
  <si>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</si>
  <si>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</si>
  <si>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</si>
  <si>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</si>
  <si>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</si>
  <si>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</si>
  <si>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</si>
  <si>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</si>
  <si>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</si>
  <si>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</si>
  <si>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</si>
  <si>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</si>
  <si>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</si>
  <si>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</si>
  <si>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</si>
  <si>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</si>
  <si>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</si>
  <si>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</si>
  <si>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</si>
  <si>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</si>
  <si>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</si>
  <si>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</si>
  <si>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</si>
  <si>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</si>
  <si>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</si>
  <si>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</si>
  <si>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</si>
  <si>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</si>
  <si>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</si>
  <si>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</si>
  <si>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</si>
  <si>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</si>
  <si>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</si>
  <si>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</si>
  <si>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</si>
  <si>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</si>
  <si>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</si>
  <si>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</si>
  <si>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</si>
  <si>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</si>
  <si>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</si>
  <si>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</si>
  <si>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</si>
  <si>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</si>
  <si>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</si>
  <si>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</si>
  <si>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</si>
  <si>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</si>
  <si>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</si>
  <si>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</si>
  <si>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</si>
  <si>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</si>
  <si>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</si>
  <si>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</si>
  <si>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</si>
  <si>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</si>
  <si>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</si>
  <si>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</si>
  <si>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</si>
  <si>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</si>
  <si>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</si>
  <si>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</si>
  <si>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</si>
  <si>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</si>
  <si>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</si>
  <si>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</si>
  <si>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</si>
  <si>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</si>
  <si>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</si>
  <si>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</si>
  <si>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</si>
  <si>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</si>
  <si>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</si>
  <si>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</si>
  <si>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</si>
  <si>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</si>
  <si>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</si>
  <si>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</si>
  <si>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</si>
  <si>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</si>
  <si>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</si>
  <si>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</si>
  <si>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</si>
  <si>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</si>
  <si>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</si>
  <si>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</si>
  <si>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</si>
  <si>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</si>
  <si>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</si>
  <si>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</si>
  <si>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</si>
  <si>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</si>
  <si>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</si>
  <si>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</si>
  <si>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</si>
  <si>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</si>
  <si>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</si>
  <si>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</si>
  <si>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</si>
  <si>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</si>
  <si>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</si>
  <si>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</si>
  <si>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</si>
  <si>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</si>
  <si>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</si>
  <si>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</si>
  <si>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</si>
  <si>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</si>
  <si>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</si>
  <si>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</si>
  <si>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</si>
  <si>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</si>
  <si>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</si>
  <si>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</si>
  <si>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</si>
  <si>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</si>
  <si>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</si>
  <si>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</si>
  <si>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</si>
  <si>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</si>
  <si>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</si>
  <si>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</si>
  <si>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</si>
  <si>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</si>
  <si>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</si>
  <si>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</si>
  <si>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</si>
  <si>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</si>
  <si>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</si>
  <si>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</si>
  <si>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</si>
  <si>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</si>
  <si>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</si>
  <si>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</si>
  <si>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</si>
  <si>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</si>
  <si>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</si>
  <si>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</si>
  <si>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</si>
  <si>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</si>
  <si>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</si>
  <si>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</si>
  <si>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</si>
  <si>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</si>
  <si>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</si>
  <si>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</si>
  <si>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</si>
  <si>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</si>
  <si>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</si>
  <si>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</si>
  <si>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</si>
  <si>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</si>
  <si>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</si>
  <si>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</si>
  <si>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</si>
  <si>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</si>
  <si>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</si>
  <si>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</si>
  <si>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</si>
  <si>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</si>
  <si>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</si>
  <si>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</si>
  <si>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</si>
  <si>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</si>
  <si>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</si>
  <si>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</si>
  <si>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</si>
  <si>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</si>
  <si>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</si>
  <si>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</si>
  <si>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</si>
  <si>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</si>
  <si>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</si>
  <si>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</si>
  <si>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</si>
  <si>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</si>
  <si>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</si>
  <si>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</si>
  <si>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</si>
  <si>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</si>
  <si>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</si>
  <si>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</si>
  <si>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</si>
  <si>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</si>
  <si>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</si>
  <si>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</si>
  <si>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</si>
  <si>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</si>
  <si>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</si>
  <si>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</si>
  <si>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</si>
  <si>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</si>
  <si>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</si>
  <si>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</si>
  <si>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</si>
  <si>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</si>
  <si>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</si>
  <si>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</si>
  <si>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</si>
  <si>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</si>
  <si>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</si>
  <si>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</si>
  <si>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</si>
  <si>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</si>
  <si>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</si>
  <si>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</si>
  <si>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</si>
  <si>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</si>
  <si>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</si>
  <si>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</si>
  <si>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</si>
  <si>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</si>
  <si>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</si>
  <si>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</si>
  <si>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</si>
  <si>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</si>
  <si>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</si>
  <si>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</si>
  <si>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</si>
  <si>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</si>
  <si>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</si>
  <si>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</si>
  <si>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</si>
  <si>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</si>
  <si>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</si>
  <si>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</si>
  <si>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</si>
  <si>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</si>
  <si>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</si>
  <si>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</si>
  <si>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</si>
  <si>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</si>
  <si>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</si>
  <si>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</si>
  <si>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</si>
  <si>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</si>
  <si>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</si>
  <si>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</si>
  <si>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</si>
  <si>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</si>
  <si>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</si>
  <si>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</si>
  <si>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</si>
  <si>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</si>
  <si>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</si>
  <si>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</si>
  <si>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</si>
  <si>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</si>
  <si>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</si>
  <si>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</si>
  <si>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</si>
  <si>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</si>
  <si>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</si>
  <si>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</si>
  <si>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</si>
  <si>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</si>
  <si>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</si>
  <si>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</si>
  <si>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</si>
  <si>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</si>
  <si>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</si>
  <si>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</si>
  <si>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</si>
  <si>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</si>
  <si>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</si>
  <si>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</si>
  <si>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</si>
  <si>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</si>
  <si>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</si>
  <si>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</si>
  <si>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</si>
  <si>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</si>
  <si>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</si>
  <si>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</si>
  <si>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</si>
  <si>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</si>
  <si>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</si>
  <si>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</si>
  <si>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</si>
  <si>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</si>
  <si>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</si>
  <si>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</si>
  <si>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</si>
  <si>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</si>
  <si>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</si>
  <si>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</si>
  <si>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</si>
  <si>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</si>
  <si>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</si>
  <si>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</si>
  <si>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</si>
  <si>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</si>
  <si>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</si>
  <si>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</si>
  <si>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</si>
  <si>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</si>
  <si>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</si>
  <si>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</si>
  <si>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</si>
  <si>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</si>
  <si>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</si>
  <si>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</si>
  <si>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</si>
  <si>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</si>
  <si>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</si>
  <si>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</si>
  <si>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</si>
  <si>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</si>
  <si>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</si>
  <si>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</si>
  <si>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</si>
  <si>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</si>
  <si>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</si>
  <si>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</si>
  <si>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</si>
  <si>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</si>
  <si>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</si>
  <si>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</si>
  <si>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</si>
  <si>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</si>
  <si>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</si>
  <si>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</si>
  <si>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</si>
  <si>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</si>
  <si>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</si>
  <si>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</si>
  <si>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</si>
  <si>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</si>
  <si>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</si>
  <si>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</si>
  <si>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</si>
  <si>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</si>
  <si>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</si>
  <si>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</si>
  <si>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</si>
  <si>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</si>
  <si>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</si>
  <si>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</si>
  <si>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</si>
  <si>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</si>
  <si>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</si>
  <si>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</si>
  <si>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</si>
  <si>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</si>
  <si>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</si>
  <si>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</si>
  <si>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</si>
  <si>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</si>
  <si>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</si>
  <si>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</si>
  <si>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</si>
  <si>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</si>
  <si>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</si>
  <si>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</si>
  <si>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</si>
  <si>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</si>
  <si>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</si>
  <si>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</si>
  <si>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</si>
  <si>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</si>
  <si>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</si>
  <si>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</si>
  <si>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</si>
  <si>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</si>
  <si>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</si>
  <si>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</si>
  <si>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</si>
  <si>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</si>
  <si>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</si>
  <si>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</si>
  <si>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</si>
  <si>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</si>
  <si>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</si>
  <si>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</si>
  <si>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</si>
  <si>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</si>
  <si>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</si>
  <si>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</si>
  <si>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</si>
  <si>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</si>
  <si>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</si>
  <si>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</si>
  <si>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</si>
  <si>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</si>
  <si>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</si>
  <si>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</si>
  <si>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</si>
  <si>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</si>
  <si>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</si>
  <si>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</si>
  <si>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</si>
  <si>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</si>
  <si>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</si>
  <si>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</si>
  <si>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</si>
  <si>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</si>
  <si>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</si>
  <si>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</si>
  <si>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</si>
  <si>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</si>
  <si>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</si>
  <si>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</si>
  <si>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</si>
  <si>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</si>
  <si>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</si>
  <si>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</si>
  <si>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</si>
  <si>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</si>
  <si>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</si>
  <si>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</si>
  <si>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</si>
  <si>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</si>
  <si>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</si>
  <si>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</si>
  <si>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</si>
  <si>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</si>
  <si>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</si>
  <si>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</si>
  <si>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</si>
  <si>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</si>
  <si>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</si>
  <si>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</si>
  <si>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</si>
  <si>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</si>
  <si>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</si>
  <si>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</si>
  <si>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</si>
  <si>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</si>
  <si>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</si>
  <si>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</si>
  <si>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</si>
  <si>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</si>
  <si>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</si>
  <si>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</si>
  <si>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</si>
  <si>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</si>
  <si>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</si>
  <si>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</si>
  <si>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</si>
  <si>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</si>
  <si>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</si>
  <si>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</si>
  <si>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</si>
  <si>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</si>
  <si>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</si>
  <si>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</si>
  <si>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</si>
  <si>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</si>
  <si>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</si>
  <si>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</si>
  <si>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</si>
  <si>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</si>
  <si>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</si>
  <si>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</si>
  <si>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</si>
  <si>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</si>
  <si>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</si>
  <si>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</si>
  <si>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</si>
  <si>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</si>
  <si>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</si>
  <si>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</si>
  <si>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</si>
  <si>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</si>
  <si>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</si>
  <si>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</si>
  <si>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</si>
  <si>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</si>
  <si>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</si>
  <si>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</si>
  <si>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</si>
  <si>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</si>
  <si>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</si>
  <si>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</si>
  <si>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</si>
  <si>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</si>
  <si>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</si>
  <si>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</si>
  <si>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</si>
  <si>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</si>
  <si>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</si>
  <si>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</si>
  <si>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</si>
  <si>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</si>
  <si>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</si>
  <si>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</si>
  <si>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</si>
  <si>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</si>
  <si>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</si>
  <si>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</si>
  <si>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</si>
  <si>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</si>
  <si>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</si>
  <si>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</si>
  <si>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</si>
  <si>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</si>
  <si>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</si>
  <si>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</si>
  <si>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</si>
  <si>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</si>
  <si>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</si>
  <si>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</si>
  <si>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</si>
  <si>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</si>
  <si>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</si>
  <si>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</si>
  <si>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</si>
  <si>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</si>
  <si>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</si>
  <si>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</si>
  <si>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</si>
  <si>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</si>
  <si>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</si>
  <si>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</si>
  <si>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</si>
  <si>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</si>
  <si>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</si>
  <si>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</si>
  <si>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</si>
  <si>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</si>
  <si>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</si>
  <si>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</si>
  <si>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</si>
  <si>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</si>
  <si>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</si>
  <si>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</si>
  <si>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</si>
  <si>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</si>
  <si>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</si>
  <si>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</si>
  <si>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</si>
  <si>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</si>
  <si>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</si>
  <si>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</si>
  <si>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</si>
  <si>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</si>
  <si>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</si>
  <si>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</si>
  <si>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</si>
  <si>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</si>
  <si>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</si>
  <si>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</si>
  <si>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</si>
  <si>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</si>
  <si>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</si>
  <si>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</si>
  <si>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</si>
  <si>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</si>
  <si>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</si>
  <si>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</si>
  <si>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</si>
  <si>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</si>
  <si>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</si>
  <si>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</si>
  <si>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</si>
  <si>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</si>
  <si>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</si>
  <si>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</si>
  <si>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</si>
  <si>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</si>
  <si>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</si>
  <si>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</si>
  <si>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</si>
  <si>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</si>
  <si>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</si>
  <si>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</si>
  <si>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</si>
  <si>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</si>
  <si>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</si>
  <si>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</si>
  <si>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</si>
  <si>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</si>
  <si>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</si>
  <si>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</si>
  <si>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</si>
  <si>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</si>
  <si>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</si>
  <si>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</si>
  <si>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</si>
  <si>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</si>
  <si>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</si>
  <si>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</si>
  <si>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</si>
  <si>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</si>
  <si>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</si>
  <si>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</si>
  <si>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</si>
  <si>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</si>
  <si>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</si>
  <si>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</si>
  <si>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</si>
  <si>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</si>
  <si>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</si>
  <si>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</si>
  <si>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</si>
  <si>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</si>
  <si>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</si>
  <si>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</si>
  <si>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</si>
  <si>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</si>
  <si>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</si>
  <si>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</si>
  <si>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</si>
  <si>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</si>
  <si>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</si>
  <si>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</si>
  <si>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</si>
  <si>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</si>
  <si>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</si>
  <si>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</si>
  <si>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</si>
  <si>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</si>
  <si>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</si>
  <si>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</si>
  <si>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</si>
  <si>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</si>
  <si>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</si>
  <si>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</si>
  <si>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</si>
  <si>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</si>
  <si>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</si>
  <si>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</si>
  <si>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</si>
  <si>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</si>
  <si>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</si>
  <si>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</si>
  <si>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</si>
  <si>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</si>
  <si>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</si>
  <si>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</si>
  <si>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</si>
  <si>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</si>
  <si>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</si>
  <si>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</si>
  <si>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</si>
  <si>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</si>
  <si>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</si>
  <si>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</si>
  <si>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</si>
  <si>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</si>
  <si>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</si>
  <si>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</si>
  <si>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</si>
  <si>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</si>
  <si>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</si>
  <si>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</si>
  <si>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</si>
  <si>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</si>
  <si>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</si>
  <si>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</si>
  <si>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</si>
  <si>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</si>
  <si>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</si>
  <si>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</si>
  <si>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</si>
  <si>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</si>
  <si>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</si>
  <si>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</si>
  <si>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</si>
  <si>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</si>
  <si>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</si>
  <si>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</si>
  <si>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</si>
  <si>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</si>
  <si>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</si>
  <si>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</si>
  <si>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</si>
  <si>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</si>
  <si>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</si>
  <si>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</si>
  <si>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</si>
  <si>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</si>
  <si>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</si>
  <si>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</si>
  <si>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</si>
  <si>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</si>
  <si>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</si>
  <si>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</si>
  <si>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</si>
  <si>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</si>
  <si>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</si>
  <si>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</si>
  <si>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</si>
  <si>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</si>
  <si>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</si>
  <si>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</si>
  <si>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</si>
  <si>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</si>
  <si>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</si>
  <si>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</si>
  <si>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</si>
  <si>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</si>
  <si>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</si>
  <si>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</si>
  <si>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</si>
  <si>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</si>
  <si>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</si>
  <si>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</si>
  <si>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</si>
  <si>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</si>
  <si>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</si>
  <si>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</si>
  <si>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</si>
  <si>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</si>
  <si>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</si>
  <si>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</si>
  <si>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</si>
  <si>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</si>
  <si>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</si>
  <si>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</si>
  <si>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</si>
  <si>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</si>
  <si>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</si>
  <si>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</si>
  <si>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</si>
  <si>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</si>
  <si>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</si>
  <si>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</si>
  <si>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</si>
  <si>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</si>
  <si>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</si>
  <si>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</si>
  <si>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</si>
  <si>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</si>
  <si>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</si>
  <si>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</si>
  <si>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</si>
  <si>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</si>
  <si>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</si>
  <si>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</si>
  <si>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</si>
  <si>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</si>
  <si>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</si>
  <si>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</si>
  <si>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</si>
  <si>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</si>
  <si>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</si>
  <si>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</si>
  <si>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</si>
  <si>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</si>
  <si>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</si>
  <si>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</si>
  <si>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</si>
  <si>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</si>
  <si>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</si>
  <si>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</si>
  <si>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</si>
  <si>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</si>
  <si>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</si>
  <si>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</si>
  <si>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</si>
  <si>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</si>
  <si>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</si>
  <si>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</si>
  <si>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</si>
  <si>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</si>
  <si>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</si>
  <si>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</si>
  <si>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</si>
  <si>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</si>
  <si>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</si>
  <si>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</si>
  <si>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</si>
  <si>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</si>
  <si>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</si>
  <si>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</si>
  <si>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</si>
  <si>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</si>
  <si>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</si>
  <si>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</si>
  <si>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</si>
  <si>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</si>
  <si>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</si>
  <si>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</si>
  <si>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</si>
  <si>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</si>
  <si>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</si>
  <si>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</si>
  <si>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</si>
  <si>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</si>
  <si>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</si>
  <si>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</si>
  <si>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</si>
  <si>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</si>
  <si>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</si>
  <si>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</si>
  <si>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</si>
  <si>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</si>
  <si>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</si>
  <si>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</si>
  <si>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</si>
  <si>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</si>
  <si>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</si>
  <si>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</si>
  <si>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</si>
  <si>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</si>
  <si>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</si>
  <si>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</si>
  <si>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</si>
  <si>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</si>
  <si>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</si>
  <si>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</si>
  <si>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</si>
  <si>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</si>
  <si>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</si>
  <si>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</si>
  <si>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</si>
  <si>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</si>
  <si>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</si>
  <si>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</si>
  <si>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</si>
  <si>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</si>
  <si>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</si>
  <si>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</si>
  <si>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</si>
  <si>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</si>
  <si>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</si>
  <si>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</si>
  <si>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</si>
  <si>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</si>
  <si>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</si>
  <si>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</si>
  <si>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</si>
  <si>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</si>
  <si>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</si>
  <si>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</si>
  <si>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</si>
  <si>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</si>
  <si>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</si>
  <si>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</si>
  <si>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</si>
  <si>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</si>
  <si>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</si>
  <si>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</si>
  <si>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</si>
  <si>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</si>
  <si>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</si>
  <si>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</si>
  <si>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</si>
  <si>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</si>
  <si>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</si>
  <si>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</si>
  <si>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</si>
  <si>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</si>
  <si>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</si>
  <si>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</si>
  <si>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</si>
  <si>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</si>
  <si>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</si>
  <si>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</si>
  <si>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</si>
  <si>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</si>
  <si>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</si>
  <si>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</si>
  <si>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</si>
  <si>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</si>
  <si>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</si>
  <si>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</si>
  <si>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</si>
  <si>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</si>
  <si>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</si>
  <si>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</si>
  <si>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</si>
  <si>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</si>
  <si>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</si>
  <si>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</si>
  <si>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</si>
  <si>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</si>
  <si>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</si>
  <si>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</si>
  <si>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</si>
  <si>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</si>
  <si>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</si>
  <si>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</si>
  <si>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</si>
  <si>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</si>
  <si>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</si>
  <si>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</si>
  <si>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</si>
  <si>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</si>
  <si>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</si>
  <si>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</si>
  <si>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</si>
  <si>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</si>
  <si>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</si>
  <si>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</si>
  <si>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</si>
  <si>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</si>
  <si>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</si>
  <si>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</si>
  <si>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</si>
  <si>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</si>
  <si>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</si>
  <si>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</si>
  <si>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</si>
  <si>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</si>
  <si>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</si>
  <si>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</si>
  <si>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</si>
  <si>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</si>
  <si>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</si>
  <si>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</si>
  <si>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</si>
  <si>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</si>
  <si>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</si>
  <si>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</si>
  <si>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</si>
  <si>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</si>
  <si>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</si>
  <si>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</si>
  <si>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</si>
  <si>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</si>
  <si>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</si>
  <si>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</si>
  <si>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</si>
  <si>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</si>
  <si>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</si>
  <si>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</si>
  <si>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</si>
  <si>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</si>
  <si>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</si>
  <si>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</si>
  <si>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</si>
  <si>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</si>
  <si>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</si>
  <si>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</si>
  <si>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</si>
  <si>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</si>
  <si>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</si>
  <si>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</si>
  <si>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</si>
  <si>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</si>
  <si>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</si>
  <si>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</si>
  <si>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</si>
  <si>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</si>
  <si>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</si>
  <si>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</si>
  <si>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</si>
  <si>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</si>
  <si>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</si>
  <si>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</si>
  <si>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</si>
  <si>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</si>
  <si>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</si>
  <si>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</si>
  <si>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</si>
  <si>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</si>
  <si>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</si>
  <si>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</si>
  <si>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</si>
  <si>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</si>
  <si>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</si>
  <si>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</si>
  <si>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</si>
  <si>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</si>
  <si>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</si>
  <si>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</si>
  <si>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</si>
  <si>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</si>
  <si>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</si>
  <si>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</si>
  <si>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</si>
  <si>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</si>
  <si>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</si>
  <si>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</si>
  <si>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</si>
  <si>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</si>
  <si>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</si>
  <si>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</si>
  <si>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</si>
  <si>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</si>
  <si>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</si>
  <si>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</si>
  <si>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</si>
  <si>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</si>
  <si>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</si>
  <si>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</si>
  <si>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</si>
  <si>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</si>
  <si>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</si>
  <si>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</si>
  <si>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</si>
  <si>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</si>
  <si>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</si>
  <si>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</si>
  <si>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</si>
  <si>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</si>
  <si>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</si>
  <si>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</si>
  <si>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</si>
  <si>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</si>
  <si>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</si>
  <si>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</si>
  <si>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</si>
  <si>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</si>
  <si>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</si>
  <si>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</si>
  <si>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</si>
  <si>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</si>
  <si>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</si>
  <si>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</si>
  <si>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</si>
  <si>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</si>
  <si>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</si>
  <si>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</si>
  <si>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</si>
  <si>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</si>
  <si>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</si>
  <si>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</si>
  <si>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</si>
  <si>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</si>
  <si>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</si>
  <si>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</si>
  <si>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</si>
  <si>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</si>
  <si>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</si>
  <si>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</si>
  <si>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</si>
  <si>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</si>
  <si>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</si>
  <si>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</si>
  <si>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</si>
  <si>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</si>
  <si>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</si>
  <si>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</si>
  <si>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</si>
  <si>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</si>
  <si>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</si>
  <si>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</si>
  <si>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</si>
  <si>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</si>
  <si>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</si>
  <si>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</si>
  <si>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</si>
  <si>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</si>
  <si>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</si>
  <si>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</si>
  <si>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</si>
  <si>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</si>
  <si>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</si>
  <si>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</si>
  <si>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</si>
  <si>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</si>
  <si>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</si>
  <si>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</si>
  <si>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</si>
  <si>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</si>
  <si>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</si>
  <si>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</si>
  <si>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</si>
  <si>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</si>
  <si>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</si>
  <si>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</si>
  <si>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</si>
  <si>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</si>
  <si>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</si>
  <si>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</si>
  <si>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</si>
  <si>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</si>
  <si>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</si>
  <si>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</si>
  <si>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</si>
  <si>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</si>
  <si>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</si>
  <si>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</si>
  <si>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</si>
  <si>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</si>
  <si>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</si>
  <si>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</si>
  <si>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</si>
  <si>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</si>
  <si>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</si>
  <si>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</si>
  <si>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</si>
  <si>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</si>
  <si>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</si>
  <si>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</si>
  <si>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</si>
  <si>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</si>
  <si>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</si>
  <si>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</si>
  <si>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</si>
  <si>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</si>
  <si>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</si>
  <si>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</si>
  <si>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</si>
  <si>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</si>
  <si>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</si>
  <si>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</si>
  <si>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</si>
  <si>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</si>
  <si>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</si>
  <si>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</si>
  <si>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</si>
  <si>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</si>
  <si>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</si>
  <si>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</si>
  <si>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</si>
  <si>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</si>
  <si>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</si>
  <si>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</si>
  <si>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</si>
  <si>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</si>
  <si>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</si>
  <si>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</si>
  <si>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</si>
  <si>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</si>
  <si>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</si>
  <si>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</si>
  <si>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</si>
  <si>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</si>
  <si>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</si>
  <si>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</si>
  <si>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</si>
  <si>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</si>
  <si>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</si>
  <si>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</si>
  <si>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</si>
  <si>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</si>
  <si>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</si>
  <si>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</si>
  <si>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</si>
  <si>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</si>
  <si>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</si>
  <si>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</si>
  <si>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</si>
  <si>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</si>
  <si>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</si>
  <si>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</si>
  <si>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</si>
  <si>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</si>
  <si>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</si>
  <si>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</si>
  <si>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</si>
  <si>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</si>
  <si>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</si>
  <si>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</si>
  <si>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</si>
  <si>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</si>
  <si>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</si>
  <si>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</si>
  <si>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</si>
  <si>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</si>
  <si>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</si>
  <si>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</si>
  <si>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</si>
  <si>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</si>
  <si>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</si>
  <si>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</si>
  <si>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</si>
  <si>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</si>
  <si>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</si>
  <si>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</si>
  <si>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</si>
  <si>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</si>
  <si>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</si>
  <si>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</si>
  <si>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</si>
  <si>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</si>
  <si>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</si>
  <si>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</si>
  <si>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</si>
  <si>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</si>
  <si>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</si>
  <si>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</si>
  <si>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</si>
  <si>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</si>
  <si>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</si>
  <si>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</si>
  <si>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</si>
  <si>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</si>
  <si>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</si>
  <si>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</si>
  <si>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</si>
  <si>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</si>
  <si>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</si>
  <si>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</si>
  <si>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</si>
  <si>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</si>
  <si>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</si>
  <si>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</si>
  <si>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</si>
  <si>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</si>
  <si>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</si>
  <si>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</si>
  <si>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</si>
  <si>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</si>
  <si>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</si>
  <si>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</si>
  <si>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</si>
  <si>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</si>
  <si>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</si>
  <si>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</si>
  <si>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</si>
  <si>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</si>
  <si>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</si>
  <si>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</si>
  <si>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</si>
  <si>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</si>
  <si>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</si>
  <si>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</si>
  <si>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</si>
  <si>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</si>
  <si>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</si>
  <si>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</si>
  <si>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</si>
  <si>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</si>
  <si>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</si>
  <si>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</si>
  <si>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</si>
  <si>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</si>
  <si>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</si>
  <si>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</si>
  <si>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</si>
  <si>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</si>
  <si>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</si>
  <si>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</si>
  <si>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</si>
  <si>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</si>
  <si>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</si>
  <si>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</si>
  <si>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</si>
  <si>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</si>
  <si>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</si>
  <si>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</si>
  <si>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</si>
  <si>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</si>
  <si>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</si>
  <si>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</si>
  <si>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</si>
  <si>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</si>
  <si>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</si>
  <si>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</si>
  <si>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</si>
  <si>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</si>
  <si>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</si>
  <si>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</si>
  <si>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</si>
  <si>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</si>
  <si>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</si>
  <si>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</si>
  <si>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</si>
  <si>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</si>
  <si>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</si>
  <si>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</si>
  <si>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</si>
  <si>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</si>
  <si>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</si>
  <si>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</si>
  <si>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</si>
  <si>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</si>
  <si>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</si>
  <si>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</si>
  <si>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</si>
  <si>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</si>
  <si>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</si>
  <si>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</si>
  <si>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</si>
  <si>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</si>
  <si>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</si>
  <si>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</si>
  <si>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</si>
  <si>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</si>
  <si>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</si>
  <si>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</si>
  <si>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</si>
  <si>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</si>
  <si>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</si>
  <si>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</si>
  <si>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</si>
  <si>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</si>
  <si>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</si>
  <si>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</si>
  <si>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</si>
  <si>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</si>
  <si>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</si>
  <si>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</si>
  <si>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</si>
  <si>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</si>
  <si>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</si>
  <si>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</si>
  <si>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</si>
  <si>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</si>
  <si>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</si>
  <si>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</si>
  <si>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</si>
  <si>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</si>
  <si>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</si>
  <si>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</si>
  <si>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</si>
  <si>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</si>
  <si>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</si>
  <si>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</si>
  <si>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</si>
  <si>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</si>
  <si>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</si>
  <si>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</si>
  <si>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</si>
  <si>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</si>
  <si>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</si>
  <si>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</si>
  <si>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</si>
  <si>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</si>
  <si>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</si>
  <si>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</si>
  <si>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</si>
  <si>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</si>
  <si>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</si>
  <si>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</si>
  <si>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</si>
  <si>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</si>
  <si>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</si>
  <si>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</si>
  <si>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</si>
  <si>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</si>
  <si>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</si>
  <si>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</si>
  <si>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</si>
  <si>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</si>
  <si>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</si>
  <si>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</si>
  <si>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</si>
  <si>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</si>
  <si>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</si>
  <si>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</si>
  <si>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</si>
  <si>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</si>
  <si>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</si>
  <si>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</si>
  <si>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</si>
  <si>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</si>
  <si>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</si>
  <si>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</si>
  <si>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</si>
  <si>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</si>
  <si>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</si>
  <si>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</si>
  <si>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</si>
  <si>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</si>
  <si>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</si>
  <si>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</si>
  <si>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</si>
  <si>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</si>
  <si>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</si>
  <si>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</si>
  <si>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</si>
  <si>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</si>
  <si>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</si>
  <si>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</si>
  <si>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</si>
  <si>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</si>
  <si>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</si>
  <si>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</si>
  <si>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</si>
  <si>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</si>
  <si>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</si>
  <si>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</si>
  <si>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</si>
  <si>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</si>
  <si>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</si>
  <si>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</si>
  <si>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</si>
  <si>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</si>
  <si>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</si>
  <si>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</si>
  <si>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</si>
  <si>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</si>
  <si>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</si>
  <si>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</si>
  <si>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</si>
  <si>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</si>
  <si>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</si>
  <si>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</si>
  <si>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</si>
  <si>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</si>
  <si>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</si>
  <si>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</si>
  <si>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</si>
  <si>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</si>
  <si>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</si>
  <si>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</si>
  <si>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</si>
  <si>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</si>
  <si>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</si>
  <si>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</si>
  <si>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</si>
  <si>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</si>
  <si>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</si>
  <si>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</si>
  <si>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</si>
  <si>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</si>
  <si>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</si>
  <si>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</si>
  <si>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</si>
  <si>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</si>
  <si>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</si>
  <si>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</si>
  <si>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</si>
  <si>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</si>
  <si>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</si>
  <si>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</si>
  <si>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</si>
  <si>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</si>
  <si>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</si>
  <si>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</si>
  <si>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</si>
  <si>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</si>
  <si>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</si>
  <si>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</si>
  <si>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</si>
  <si>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</si>
  <si>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</si>
  <si>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</si>
  <si>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</si>
  <si>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</si>
  <si>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</si>
  <si>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</si>
  <si>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</si>
  <si>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</si>
  <si>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</si>
  <si>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</si>
  <si>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</si>
  <si>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</si>
  <si>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</si>
  <si>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</si>
  <si>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</si>
  <si>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</si>
  <si>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</si>
  <si>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</si>
  <si>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</si>
  <si>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</si>
  <si>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</si>
  <si>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</si>
  <si>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</si>
  <si>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</si>
  <si>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</si>
  <si>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</si>
  <si>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</si>
  <si>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</si>
  <si>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</si>
  <si>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</si>
  <si>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</si>
  <si>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</si>
  <si>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</si>
  <si>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</si>
  <si>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</si>
  <si>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</si>
  <si>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</si>
  <si>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</si>
  <si>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</si>
  <si>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</si>
  <si>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</si>
  <si>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</si>
  <si>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</si>
  <si>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</si>
  <si>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</si>
  <si>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</si>
  <si>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</si>
  <si>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</si>
  <si>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</si>
  <si>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</si>
  <si>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</si>
  <si>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</si>
  <si>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</si>
  <si>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</si>
  <si>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</si>
  <si>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</si>
  <si>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</si>
  <si>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</si>
  <si>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</si>
  <si>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</si>
  <si>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</si>
  <si>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</si>
  <si>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</si>
  <si>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</si>
  <si>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</si>
  <si>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</si>
  <si>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</si>
  <si>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</si>
  <si>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</si>
  <si>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</si>
  <si>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</si>
  <si>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</si>
  <si>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</si>
  <si>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</si>
  <si>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</si>
  <si>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</si>
  <si>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</si>
  <si>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</si>
  <si>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</si>
  <si>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</si>
  <si>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</si>
  <si>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</si>
  <si>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</si>
  <si>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</si>
  <si>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</si>
  <si>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</si>
  <si>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</si>
  <si>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</si>
  <si>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</si>
  <si>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</si>
  <si>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</si>
  <si>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</si>
  <si>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</si>
  <si>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</si>
  <si>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</si>
  <si>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</si>
  <si>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</si>
  <si>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</si>
  <si>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</si>
  <si>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</si>
  <si>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</si>
  <si>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</si>
  <si>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</si>
  <si>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</si>
  <si>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</si>
  <si>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</si>
  <si>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</si>
  <si>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</si>
  <si>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</si>
  <si>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</si>
  <si>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</si>
  <si>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</si>
  <si>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</si>
  <si>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</si>
  <si>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</si>
  <si>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</si>
  <si>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</si>
  <si>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</si>
  <si>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</si>
  <si>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</si>
  <si>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</si>
  <si>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</si>
  <si>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</si>
  <si>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</si>
  <si>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</si>
  <si>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</si>
  <si>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</si>
  <si>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</si>
  <si>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</si>
  <si>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</si>
  <si>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</si>
  <si>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</si>
  <si>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</si>
  <si>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</si>
  <si>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</si>
  <si>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</si>
  <si>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</si>
  <si>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</si>
  <si>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</si>
  <si>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</si>
  <si>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</si>
  <si>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</si>
  <si>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</si>
  <si>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</si>
  <si>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</si>
  <si>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</si>
  <si>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</si>
  <si>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</si>
  <si>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</si>
  <si>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</si>
  <si>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</si>
  <si>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</si>
  <si>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</si>
  <si>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</si>
  <si>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</si>
  <si>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</si>
  <si>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</si>
  <si>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</si>
  <si>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</si>
  <si>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</si>
  <si>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</si>
  <si>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</si>
  <si>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</si>
  <si>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</si>
  <si>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</si>
  <si>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</si>
  <si>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</si>
  <si>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</si>
  <si>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</si>
  <si>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</si>
  <si>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</si>
  <si>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</si>
  <si>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</si>
  <si>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</si>
  <si>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</si>
  <si>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</si>
  <si>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</si>
  <si>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</si>
  <si>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</si>
  <si>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</si>
  <si>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</si>
  <si>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</si>
  <si>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</si>
  <si>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</si>
  <si>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</si>
  <si>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</si>
  <si>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</si>
  <si>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</si>
  <si>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</si>
  <si>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</si>
  <si>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</si>
  <si>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</si>
  <si>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</si>
  <si>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</si>
  <si>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</si>
  <si>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</si>
  <si>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</si>
  <si>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</si>
  <si>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</si>
  <si>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</si>
  <si>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</si>
  <si>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</si>
  <si>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</si>
  <si>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</si>
  <si>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</si>
  <si>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</si>
  <si>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</si>
  <si>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</si>
  <si>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</si>
  <si>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</si>
  <si>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</si>
  <si>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</si>
  <si>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</si>
  <si>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</si>
  <si>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</si>
  <si>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</si>
  <si>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</si>
  <si>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</si>
  <si>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</si>
  <si>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</si>
  <si>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</si>
  <si>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</si>
  <si>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</si>
  <si>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</si>
  <si>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</si>
  <si>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</si>
  <si>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</si>
  <si>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</si>
  <si>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</si>
  <si>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</si>
  <si>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</si>
  <si>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</si>
  <si>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</si>
  <si>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</si>
  <si>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</si>
  <si>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</si>
  <si>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</si>
  <si>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</si>
  <si>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</si>
  <si>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</si>
  <si>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</si>
  <si>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</si>
  <si>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</si>
  <si>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</si>
  <si>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</si>
  <si>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</si>
  <si>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</si>
  <si>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</si>
  <si>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</si>
  <si>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</si>
  <si>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</si>
  <si>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</si>
  <si>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</si>
  <si>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</si>
  <si>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</si>
  <si>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</si>
  <si>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</si>
  <si>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</si>
  <si>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</si>
  <si>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</si>
  <si>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</si>
  <si>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</si>
  <si>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</si>
  <si>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</si>
  <si>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</si>
  <si>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</si>
  <si>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</si>
  <si>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</si>
  <si>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</si>
  <si>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</si>
  <si>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</si>
  <si>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</si>
  <si>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</si>
  <si>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</si>
  <si>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</si>
  <si>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</si>
  <si>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</si>
  <si>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</si>
  <si>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</si>
  <si>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</si>
  <si>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</si>
  <si>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</si>
  <si>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</si>
  <si>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</si>
  <si>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</si>
  <si>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</si>
  <si>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</si>
  <si>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</si>
  <si>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</si>
  <si>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</si>
  <si>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</si>
  <si>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</si>
  <si>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</si>
  <si>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</si>
  <si>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</si>
  <si>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</si>
  <si>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</si>
  <si>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</si>
  <si>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</si>
  <si>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</si>
  <si>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</si>
  <si>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</si>
  <si>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</si>
  <si>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</si>
  <si>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</si>
  <si>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</si>
  <si>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</si>
  <si>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</si>
  <si>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</si>
  <si>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</si>
  <si>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</si>
  <si>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</si>
  <si>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</si>
  <si>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</si>
  <si>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</si>
  <si>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</si>
  <si>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</si>
  <si>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</si>
  <si>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</si>
  <si>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</si>
  <si>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</si>
  <si>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</si>
  <si>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</si>
  <si>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</si>
  <si>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</si>
  <si>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</si>
  <si>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</si>
  <si>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</si>
  <si>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</si>
  <si>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</si>
  <si>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</si>
  <si>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</si>
  <si>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</si>
  <si>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</si>
  <si>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</si>
  <si>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</si>
  <si>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</si>
  <si>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</si>
  <si>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</si>
  <si>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</si>
  <si>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</si>
  <si>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</si>
  <si>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</si>
  <si>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</si>
  <si>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</si>
  <si>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</si>
  <si>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</si>
  <si>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</si>
  <si>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</si>
  <si>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</si>
  <si>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</si>
  <si>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</si>
  <si>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</si>
  <si>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</si>
  <si>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</si>
  <si>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</si>
  <si>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</si>
  <si>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</si>
  <si>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</si>
  <si>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</si>
  <si>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</si>
  <si>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</si>
  <si>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</si>
  <si>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</si>
  <si>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</si>
  <si>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</si>
  <si>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</si>
  <si>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</si>
  <si>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</si>
  <si>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</si>
  <si>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</si>
  <si>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</si>
  <si>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</si>
  <si>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</si>
  <si>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</si>
  <si>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</si>
  <si>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</si>
  <si>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</si>
  <si>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</si>
  <si>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</si>
  <si>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</si>
  <si>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</si>
  <si>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</si>
  <si>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</si>
  <si>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</si>
  <si>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</si>
  <si>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</si>
  <si>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</si>
  <si>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</si>
  <si>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</si>
  <si>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</si>
  <si>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</si>
  <si>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</si>
  <si>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</si>
  <si>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</si>
  <si>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</si>
  <si>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</si>
  <si>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</si>
  <si>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</si>
  <si>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</si>
  <si>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</si>
  <si>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</si>
  <si>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</si>
  <si>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</si>
  <si>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</si>
  <si>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</si>
  <si>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</si>
  <si>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</si>
  <si>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</si>
  <si>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</si>
  <si>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</si>
  <si>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</si>
  <si>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</si>
  <si>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</si>
  <si>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</si>
  <si>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</si>
  <si>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</si>
  <si>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</si>
  <si>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</si>
  <si>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</si>
  <si>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</si>
  <si>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</si>
  <si>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</si>
  <si>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</si>
  <si>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</si>
  <si>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</si>
  <si>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</si>
  <si>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</si>
  <si>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</si>
  <si>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</si>
  <si>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</si>
  <si>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</si>
  <si>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</si>
  <si>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</si>
  <si>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</si>
  <si>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</si>
  <si>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</si>
  <si>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</si>
  <si>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</si>
  <si>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</si>
  <si>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</si>
  <si>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</si>
  <si>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</si>
  <si>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</si>
  <si>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</si>
  <si>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</si>
  <si>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</si>
  <si>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</si>
  <si>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</si>
  <si>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</si>
  <si>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</si>
  <si>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</si>
  <si>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</si>
  <si>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</si>
  <si>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</si>
  <si>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</si>
  <si>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</si>
  <si>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</si>
  <si>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</si>
  <si>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</si>
  <si>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</si>
  <si>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</si>
  <si>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</si>
  <si>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</si>
  <si>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</si>
  <si>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</si>
  <si>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</si>
  <si>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</si>
  <si>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</si>
  <si>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</si>
  <si>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</si>
  <si>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</si>
  <si>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</si>
  <si>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</si>
  <si>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</si>
  <si>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</si>
  <si>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</si>
  <si>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</si>
  <si>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</si>
  <si>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</si>
  <si>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</si>
  <si>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</si>
  <si>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</si>
  <si>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</si>
  <si>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</si>
  <si>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</si>
  <si>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</si>
  <si>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</si>
  <si>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</si>
  <si>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</si>
  <si>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</si>
  <si>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</si>
  <si>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</si>
  <si>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</si>
  <si>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</si>
  <si>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</si>
  <si>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</si>
  <si>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</si>
  <si>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</si>
  <si>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</si>
  <si>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</si>
  <si>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</si>
  <si>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</si>
  <si>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</si>
  <si>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</si>
  <si>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</si>
  <si>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</si>
  <si>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</si>
  <si>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</si>
  <si>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</si>
  <si>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</si>
  <si>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</si>
  <si>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</si>
  <si>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</si>
  <si>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</si>
  <si>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</si>
  <si>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</si>
  <si>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</si>
  <si>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</si>
  <si>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</si>
  <si>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</si>
  <si>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</si>
  <si>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</si>
  <si>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</si>
  <si>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</si>
  <si>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</si>
  <si>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</si>
  <si>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</si>
  <si>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</si>
  <si>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</si>
  <si>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</si>
  <si>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</si>
  <si>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</si>
  <si>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</si>
  <si>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</si>
  <si>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</si>
  <si>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</si>
  <si>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</si>
  <si>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</si>
  <si>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</si>
  <si>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</si>
  <si>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</si>
  <si>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</si>
  <si>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</si>
  <si>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</si>
  <si>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</si>
  <si>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</si>
  <si>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</si>
  <si>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</si>
  <si>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</si>
  <si>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</si>
  <si>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</si>
  <si>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</si>
  <si>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</si>
  <si>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</si>
  <si>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</si>
  <si>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</si>
  <si>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</si>
  <si>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</si>
  <si>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</si>
  <si>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</si>
  <si>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</si>
  <si>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</si>
  <si>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</si>
  <si>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</si>
  <si>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</si>
  <si>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</si>
  <si>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</si>
  <si>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</si>
  <si>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</si>
  <si>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</si>
  <si>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</si>
  <si>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</si>
  <si>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</si>
  <si>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</si>
  <si>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</si>
  <si>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</si>
  <si>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</si>
  <si>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</si>
  <si>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</si>
  <si>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</si>
  <si>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</si>
  <si>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</si>
  <si>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</si>
  <si>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</si>
  <si>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</si>
  <si>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</si>
  <si>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</si>
  <si>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</si>
  <si>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</si>
  <si>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</si>
  <si>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</si>
  <si>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</si>
  <si>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</si>
  <si>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</si>
  <si>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</si>
  <si>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</si>
  <si>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</si>
  <si>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</si>
  <si>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</si>
  <si>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</si>
  <si>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</si>
  <si>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</si>
  <si>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</si>
  <si>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</si>
  <si>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</si>
  <si>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</si>
  <si>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</si>
  <si>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</si>
  <si>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</si>
  <si>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</si>
  <si>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</si>
  <si>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</si>
  <si>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</si>
  <si>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</si>
  <si>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</si>
  <si>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</si>
  <si>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</si>
  <si>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</si>
  <si>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</si>
  <si>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</si>
  <si>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</si>
  <si>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</si>
  <si>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</si>
  <si>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</si>
  <si>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</si>
  <si>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</si>
  <si>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</si>
  <si>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</si>
  <si>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</si>
  <si>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</si>
  <si>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</si>
  <si>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</si>
  <si>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</si>
  <si>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</si>
  <si>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</si>
  <si>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</si>
  <si>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</si>
  <si>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</si>
  <si>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</si>
  <si>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</si>
  <si>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</si>
  <si>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</si>
  <si>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</si>
  <si>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</si>
  <si>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</si>
  <si>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</si>
  <si>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</si>
  <si>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</si>
  <si>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</si>
  <si>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</si>
  <si>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</si>
  <si>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</si>
  <si>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</si>
  <si>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</si>
  <si>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</si>
  <si>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</si>
  <si>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</si>
  <si>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</si>
  <si>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</si>
  <si>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</si>
  <si>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</si>
  <si>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</si>
  <si>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</si>
  <si>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</si>
  <si>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</si>
  <si>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</si>
  <si>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</si>
  <si>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</si>
  <si>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</si>
  <si>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</si>
  <si>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</si>
  <si>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</si>
  <si>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</si>
  <si>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</si>
  <si>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</si>
  <si>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</si>
  <si>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</si>
  <si>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</si>
  <si>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</si>
  <si>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</si>
  <si>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</si>
  <si>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</si>
  <si>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</si>
  <si>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</si>
  <si>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</si>
  <si>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</si>
  <si>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</si>
  <si>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</si>
  <si>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</si>
  <si>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</si>
  <si>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</si>
  <si>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</si>
  <si>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</si>
  <si>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</si>
  <si>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</si>
  <si>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</si>
  <si>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</si>
  <si>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</si>
  <si>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</si>
  <si>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</si>
  <si>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</si>
  <si>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</si>
  <si>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</si>
  <si>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</si>
  <si>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</si>
  <si>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</si>
  <si>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</si>
  <si>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</si>
  <si>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</si>
  <si>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</si>
  <si>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</si>
  <si>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</si>
  <si>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</si>
  <si>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</si>
  <si>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</si>
  <si>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</si>
  <si>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</si>
  <si>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</si>
  <si>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</si>
  <si>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</si>
  <si>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</si>
  <si>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</si>
  <si>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</si>
  <si>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</si>
  <si>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</si>
  <si>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</si>
  <si>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</si>
  <si>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</si>
  <si>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</si>
  <si>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</si>
  <si>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</si>
  <si>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</si>
  <si>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</si>
  <si>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</si>
  <si>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</si>
  <si>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</si>
  <si>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</si>
  <si>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</si>
  <si>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</si>
  <si>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</si>
  <si>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</si>
  <si>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</si>
  <si>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</si>
  <si>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</si>
  <si>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</si>
  <si>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</si>
  <si>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</si>
  <si>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</si>
  <si>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</si>
  <si>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</si>
  <si>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</si>
  <si>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</si>
  <si>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</si>
  <si>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</si>
  <si>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</si>
  <si>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</si>
  <si>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</si>
  <si>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</si>
  <si>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</si>
  <si>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</si>
  <si>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</si>
  <si>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</si>
  <si>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</si>
  <si>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</si>
  <si>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</si>
  <si>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</si>
  <si>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</si>
  <si>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</si>
  <si>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</si>
  <si>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</si>
  <si>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</si>
  <si>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</si>
  <si>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</si>
  <si>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</si>
  <si>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</si>
  <si>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</si>
  <si>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</si>
  <si>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</si>
  <si>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</si>
  <si>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</si>
  <si>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</si>
  <si>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</si>
  <si>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</si>
  <si>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</si>
  <si>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</si>
  <si>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</si>
  <si>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</si>
  <si>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</si>
  <si>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</si>
  <si>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</si>
  <si>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</si>
  <si>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</si>
  <si>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</si>
  <si>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</si>
  <si>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</si>
  <si>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</si>
  <si>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</si>
  <si>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</si>
  <si>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</si>
  <si>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</si>
  <si>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</si>
  <si>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</si>
  <si>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</si>
  <si>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</si>
  <si>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</si>
  <si>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</si>
  <si>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</si>
  <si>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</si>
  <si>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</si>
  <si>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</si>
  <si>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</si>
  <si>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</si>
  <si>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</si>
  <si>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</si>
  <si>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</si>
  <si>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</si>
  <si>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</si>
  <si>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</si>
  <si>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</si>
  <si>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</si>
  <si>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</si>
  <si>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</si>
  <si>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</si>
  <si>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</si>
  <si>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</si>
  <si>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</si>
  <si>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</si>
  <si>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</si>
  <si>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</si>
  <si>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</si>
  <si>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</si>
  <si>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</si>
  <si>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</si>
  <si>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</si>
  <si>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</si>
  <si>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</si>
  <si>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</si>
  <si>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</si>
  <si>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</si>
  <si>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</si>
  <si>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</si>
  <si>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</si>
  <si>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</si>
  <si>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</si>
  <si>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</si>
  <si>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</si>
  <si>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</si>
  <si>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</si>
  <si>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</si>
  <si>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</si>
  <si>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</si>
  <si>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</si>
  <si>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</si>
  <si>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</si>
  <si>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</si>
  <si>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</si>
  <si>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</si>
  <si>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</si>
  <si>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</si>
  <si>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</si>
  <si>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</si>
  <si>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</si>
  <si>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</si>
  <si>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</si>
  <si>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</si>
  <si>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</si>
  <si>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</si>
  <si>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</si>
  <si>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</si>
  <si>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</si>
  <si>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</si>
  <si>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</si>
  <si>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</si>
  <si>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</si>
  <si>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</si>
  <si>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</si>
  <si>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</si>
  <si>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</si>
  <si>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</si>
  <si>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</si>
  <si>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</si>
  <si>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</si>
  <si>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</si>
  <si>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</si>
  <si>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</si>
  <si>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</si>
  <si>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</si>
  <si>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</si>
  <si>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</si>
  <si>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</si>
  <si>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</si>
  <si>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</si>
  <si>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</si>
  <si>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</si>
  <si>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</si>
  <si>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</si>
  <si>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</si>
  <si>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</si>
  <si>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</si>
  <si>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</si>
  <si>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</si>
  <si>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</si>
  <si>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</si>
  <si>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</si>
  <si>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</si>
  <si>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</si>
  <si>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</si>
  <si>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</si>
  <si>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</si>
  <si>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</si>
  <si>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</si>
  <si>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</si>
  <si>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</si>
  <si>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</si>
  <si>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</si>
  <si>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</si>
  <si>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</si>
  <si>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</si>
  <si>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</si>
  <si>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</si>
  <si>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</si>
  <si>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</si>
  <si>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</si>
  <si>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</si>
  <si>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</si>
  <si>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</si>
  <si>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</si>
  <si>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</si>
  <si>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</si>
  <si>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</si>
  <si>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</si>
  <si>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</si>
  <si>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</si>
  <si>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</si>
  <si>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</si>
  <si>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</si>
  <si>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</si>
  <si>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</si>
  <si>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</si>
  <si>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</si>
  <si>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</si>
  <si>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</si>
  <si>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</si>
  <si>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</si>
  <si>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</si>
  <si>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</si>
  <si>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</si>
  <si>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</si>
  <si>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</si>
  <si>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</si>
  <si>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</si>
  <si>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</si>
  <si>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</si>
  <si>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</si>
  <si>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</si>
  <si>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</si>
  <si>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</si>
  <si>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</si>
  <si>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</si>
  <si>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</si>
  <si>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</si>
  <si>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</si>
  <si>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</si>
  <si>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</si>
  <si>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</si>
  <si>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</si>
  <si>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</si>
  <si>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</si>
  <si>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</si>
  <si>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</si>
  <si>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</si>
  <si>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</si>
  <si>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</si>
  <si>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</si>
  <si>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</si>
  <si>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</si>
  <si>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</si>
  <si>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</si>
  <si>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</si>
  <si>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</si>
  <si>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</si>
  <si>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</si>
  <si>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</si>
  <si>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</si>
  <si>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</si>
  <si>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</si>
  <si>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</si>
  <si>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</si>
  <si>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</si>
  <si>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</si>
  <si>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</si>
  <si>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</si>
  <si>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</si>
  <si>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</si>
  <si>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</si>
  <si>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</si>
  <si>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</si>
  <si>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</si>
  <si>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</si>
  <si>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</si>
  <si>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</si>
  <si>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</si>
  <si>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</si>
  <si>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</si>
  <si>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</si>
  <si>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</si>
  <si>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</si>
  <si>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</si>
  <si>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</si>
  <si>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</si>
  <si>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</si>
  <si>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</si>
  <si>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</si>
  <si>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</si>
  <si>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</si>
  <si>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</si>
  <si>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</si>
  <si>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</si>
  <si>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</si>
  <si>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</si>
  <si>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</si>
  <si>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</si>
  <si>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</si>
  <si>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</si>
  <si>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</si>
  <si>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</si>
  <si>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</si>
  <si>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</si>
  <si>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</si>
  <si>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</si>
  <si>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</si>
  <si>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</si>
  <si>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</si>
  <si>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</si>
  <si>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</si>
  <si>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</si>
  <si>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</si>
  <si>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</si>
  <si>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</si>
  <si>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</si>
  <si>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</si>
  <si>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</si>
  <si>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</si>
  <si>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</si>
  <si>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</si>
  <si>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</si>
  <si>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</si>
  <si>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</si>
  <si>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</si>
  <si>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</si>
  <si>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</si>
  <si>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</si>
  <si>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</si>
  <si>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</si>
  <si>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</si>
  <si>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</si>
  <si>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</si>
  <si>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</si>
  <si>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</si>
  <si>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</si>
  <si>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</si>
  <si>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</si>
  <si>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</si>
  <si>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</si>
  <si>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</si>
  <si>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</si>
  <si>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</si>
  <si>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</si>
  <si>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</si>
  <si>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</si>
  <si>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</si>
  <si>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</si>
  <si>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</si>
  <si>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</si>
  <si>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</si>
  <si>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</si>
  <si>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</si>
  <si>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</si>
  <si>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</si>
  <si>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</si>
  <si>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</si>
  <si>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</si>
  <si>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</si>
  <si>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</si>
  <si>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</si>
  <si>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</si>
  <si>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</si>
  <si>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</si>
  <si>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</si>
  <si>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</si>
  <si>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</si>
  <si>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</si>
  <si>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</si>
  <si>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</si>
  <si>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</si>
  <si>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</si>
  <si>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</si>
  <si>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</si>
  <si>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</si>
  <si>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</si>
  <si>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</si>
  <si>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</si>
  <si>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</si>
  <si>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</si>
  <si>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</si>
  <si>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</si>
  <si>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</si>
  <si>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</si>
  <si>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</si>
  <si>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</si>
  <si>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</si>
  <si>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</si>
  <si>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</si>
  <si>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</si>
  <si>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</si>
  <si>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</si>
  <si>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</si>
  <si>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</si>
  <si>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</si>
  <si>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</si>
  <si>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</si>
  <si>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</si>
  <si>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</si>
  <si>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</si>
  <si>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</si>
  <si>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</si>
  <si>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</si>
  <si>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</si>
  <si>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</si>
  <si>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</si>
  <si>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</si>
  <si>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</si>
  <si>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</si>
  <si>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</si>
  <si>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</si>
  <si>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</si>
  <si>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</si>
  <si>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</si>
  <si>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</si>
  <si>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</si>
  <si>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</si>
  <si>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</si>
  <si>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</si>
  <si>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</si>
  <si>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</si>
  <si>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</si>
  <si>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</si>
  <si>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</si>
  <si>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</si>
  <si>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</si>
  <si>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</si>
  <si>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</si>
  <si>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</si>
  <si>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</si>
  <si>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</si>
  <si>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</si>
  <si>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</si>
  <si>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</si>
  <si>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</si>
  <si>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</si>
  <si>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</si>
  <si>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</si>
  <si>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</si>
  <si>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</si>
  <si>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</si>
  <si>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</si>
  <si>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</si>
  <si>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</si>
  <si>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</si>
  <si>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</si>
  <si>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</si>
  <si>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</si>
  <si>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</si>
  <si>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</si>
  <si>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</si>
  <si>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</si>
  <si>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</si>
  <si>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</si>
  <si>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</si>
  <si>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</si>
  <si>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</si>
  <si>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</si>
  <si>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</si>
  <si>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</si>
  <si>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</si>
  <si>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</si>
  <si>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</si>
  <si>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</si>
  <si>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</si>
  <si>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</si>
  <si>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</si>
  <si>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</si>
  <si>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</si>
  <si>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</si>
  <si>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</si>
  <si>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</si>
  <si>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</si>
  <si>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</si>
  <si>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</si>
  <si>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</si>
  <si>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</si>
  <si>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</si>
  <si>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</si>
  <si>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</si>
  <si>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</si>
  <si>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</si>
  <si>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</si>
  <si>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</si>
  <si>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</si>
  <si>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</si>
  <si>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</si>
  <si>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</si>
  <si>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</si>
  <si>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</si>
  <si>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</si>
  <si>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</si>
  <si>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</si>
  <si>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</si>
  <si>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</si>
  <si>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</si>
  <si>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</si>
  <si>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</si>
  <si>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</si>
  <si>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</si>
  <si>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</si>
  <si>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</si>
  <si>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</si>
  <si>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</si>
  <si>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</si>
  <si>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</si>
  <si>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</si>
  <si>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</si>
  <si>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</si>
  <si>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</si>
  <si>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</si>
  <si>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</si>
  <si>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</si>
  <si>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</si>
  <si>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</si>
  <si>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</si>
  <si>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</si>
  <si>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</si>
  <si>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</si>
  <si>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</si>
  <si>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</si>
  <si>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</si>
  <si>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</si>
  <si>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</si>
  <si>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</si>
  <si>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</si>
  <si>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</si>
  <si>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</si>
  <si>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</si>
  <si>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</si>
  <si>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</si>
  <si>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</si>
  <si>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</si>
  <si>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</si>
  <si>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</si>
  <si>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</si>
  <si>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</si>
  <si>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</si>
  <si>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</si>
  <si>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</si>
  <si>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</si>
  <si>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</si>
  <si>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</si>
  <si>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</si>
  <si>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</si>
  <si>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</si>
  <si>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</si>
  <si>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</si>
  <si>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</si>
  <si>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</si>
  <si>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</si>
  <si>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</si>
  <si>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</si>
  <si>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</si>
  <si>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</si>
  <si>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</si>
  <si>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</si>
  <si>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</si>
  <si>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</si>
  <si>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</si>
  <si>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</si>
  <si>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</si>
  <si>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</si>
  <si>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</si>
  <si>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</si>
  <si>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</si>
  <si>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</si>
  <si>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</si>
  <si>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</si>
  <si>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</si>
  <si>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</si>
  <si>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</si>
  <si>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</si>
  <si>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</si>
  <si>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</si>
  <si>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</si>
  <si>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</si>
  <si>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</si>
  <si>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</si>
  <si>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</si>
  <si>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</si>
  <si>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</si>
  <si>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</si>
  <si>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</si>
  <si>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</si>
  <si>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</si>
  <si>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</si>
  <si>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</si>
  <si>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</si>
  <si>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</si>
  <si>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</si>
  <si>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</si>
  <si>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</si>
  <si>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</si>
  <si>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</si>
  <si>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</si>
  <si>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</si>
  <si>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</si>
  <si>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</si>
  <si>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</si>
  <si>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</si>
  <si>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</si>
  <si>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</si>
  <si>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</si>
  <si>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</si>
  <si>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</si>
  <si>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</si>
  <si>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</si>
  <si>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</si>
  <si>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</si>
  <si>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</si>
  <si>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</si>
  <si>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</si>
  <si>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</si>
  <si>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</si>
  <si>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</si>
  <si>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</si>
  <si>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</si>
  <si>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</si>
  <si>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</si>
  <si>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</si>
  <si>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</si>
  <si>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</si>
  <si>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</si>
  <si>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</si>
  <si>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</si>
  <si>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</si>
  <si>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</si>
  <si>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</si>
  <si>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</si>
  <si>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</si>
  <si>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</si>
  <si>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</si>
  <si>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</si>
  <si>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</si>
  <si>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</si>
  <si>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</si>
  <si>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</si>
  <si>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</si>
  <si>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</si>
  <si>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</si>
  <si>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</si>
  <si>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</si>
  <si>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</si>
  <si>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</si>
  <si>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</si>
  <si>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</si>
  <si>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</si>
  <si>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</si>
  <si>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</si>
  <si>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</si>
  <si>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</si>
  <si>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</si>
  <si>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</si>
  <si>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</si>
  <si>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</si>
  <si>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</si>
  <si>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</si>
  <si>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</si>
  <si>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</si>
  <si>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</si>
  <si>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</si>
  <si>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</si>
  <si>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</si>
  <si>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</si>
  <si>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</si>
  <si>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</si>
  <si>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</si>
  <si>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</si>
  <si>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</si>
  <si>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</si>
  <si>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</si>
  <si>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</si>
  <si>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</si>
  <si>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</si>
  <si>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</si>
  <si>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</si>
  <si>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</si>
  <si>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</si>
  <si>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</si>
  <si>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</si>
  <si>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</si>
  <si>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</si>
  <si>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</si>
  <si>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</si>
  <si>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</si>
  <si>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</si>
  <si>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</si>
  <si>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</si>
  <si>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</si>
  <si>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</si>
  <si>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</si>
  <si>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</si>
  <si>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</si>
  <si>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</si>
  <si>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</si>
  <si>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</si>
  <si>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</si>
  <si>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</si>
  <si>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</si>
  <si>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</si>
  <si>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</si>
  <si>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</si>
  <si>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</si>
  <si>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</si>
  <si>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</si>
  <si>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</si>
  <si>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</si>
  <si>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</si>
  <si>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</si>
  <si>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</si>
  <si>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</si>
  <si>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</si>
  <si>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</si>
  <si>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</si>
  <si>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</si>
  <si>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</si>
  <si>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</si>
  <si>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</si>
  <si>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</si>
  <si>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</si>
  <si>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</si>
  <si>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</si>
  <si>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</si>
  <si>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</si>
  <si>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</si>
  <si>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</si>
  <si>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</si>
  <si>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</si>
  <si>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</si>
  <si>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</si>
  <si>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</si>
  <si>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</si>
  <si>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</si>
  <si>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</si>
  <si>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</si>
  <si>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</si>
  <si>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</si>
  <si>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</si>
  <si>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</si>
  <si>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</si>
  <si>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</si>
  <si>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</si>
  <si>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</si>
  <si>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</si>
  <si>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</si>
  <si>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</si>
  <si>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</si>
  <si>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</si>
  <si>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</si>
  <si>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</si>
  <si>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</si>
  <si>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</si>
  <si>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</si>
  <si>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</si>
  <si>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</si>
  <si>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</si>
  <si>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</si>
  <si>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</si>
  <si>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</si>
  <si>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</si>
  <si>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</si>
  <si>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</si>
  <si>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</si>
  <si>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</si>
  <si>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</si>
  <si>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</si>
  <si>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</si>
  <si>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</si>
  <si>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</si>
  <si>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</si>
  <si>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</si>
  <si>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</si>
  <si>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</si>
  <si>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</si>
  <si>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</si>
  <si>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</si>
  <si>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</si>
  <si>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</si>
  <si>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</si>
  <si>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</si>
  <si>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</si>
  <si>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</si>
  <si>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</si>
  <si>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</si>
  <si>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</si>
  <si>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</si>
  <si>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</si>
  <si>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</si>
  <si>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</si>
  <si>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</si>
  <si>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</si>
  <si>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</si>
  <si>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</si>
  <si>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</si>
  <si>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</si>
  <si>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</si>
  <si>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</si>
  <si>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</si>
  <si>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</si>
  <si>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</si>
  <si>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</si>
  <si>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</si>
  <si>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</si>
  <si>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</si>
  <si>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</si>
  <si>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</si>
  <si>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</si>
  <si>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</si>
  <si>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</si>
  <si>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</si>
  <si>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</si>
  <si>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</si>
  <si>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</si>
  <si>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</si>
  <si>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</si>
  <si>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</si>
  <si>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</si>
  <si>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</si>
  <si>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</si>
  <si>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</si>
  <si>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</si>
  <si>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</si>
  <si>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</si>
  <si>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</si>
  <si>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</si>
  <si>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</si>
  <si>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</si>
  <si>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</si>
  <si>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</si>
  <si>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</si>
  <si>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</si>
  <si>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</si>
  <si>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</si>
  <si>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</si>
  <si>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</si>
  <si>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</si>
  <si>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</si>
  <si>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</si>
  <si>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</si>
  <si>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</si>
  <si>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</si>
  <si>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</si>
  <si>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</si>
  <si>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</si>
  <si>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</si>
  <si>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</si>
  <si>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</si>
  <si>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</si>
  <si>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</si>
  <si>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</si>
  <si>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</si>
  <si>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</si>
  <si>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</si>
  <si>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</si>
  <si>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</si>
  <si>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</si>
  <si>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</si>
  <si>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</si>
  <si>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</si>
  <si>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</si>
  <si>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</si>
  <si>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</si>
  <si>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</si>
  <si>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</si>
  <si>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</si>
  <si>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</si>
  <si>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</si>
  <si>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</si>
  <si>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</si>
  <si>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</si>
  <si>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</si>
  <si>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</si>
  <si>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</si>
  <si>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</si>
  <si>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</si>
  <si>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</si>
  <si>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</si>
  <si>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</si>
  <si>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</si>
  <si>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</si>
  <si>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</si>
  <si>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</si>
  <si>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</si>
  <si>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</si>
  <si>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</si>
  <si>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</si>
  <si>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</si>
  <si>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</si>
  <si>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</si>
  <si>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</si>
  <si>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</si>
  <si>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</si>
  <si>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</si>
  <si>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</si>
  <si>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</si>
  <si>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</si>
  <si>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</si>
  <si>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</si>
  <si>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</si>
  <si>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</si>
  <si>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</si>
  <si>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</si>
  <si>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</si>
  <si>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</si>
  <si>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</si>
  <si>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</si>
  <si>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</si>
  <si>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</si>
  <si>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</si>
  <si>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</si>
  <si>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</si>
  <si>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</si>
  <si>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</si>
  <si>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</si>
  <si>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</si>
  <si>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</si>
  <si>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</si>
  <si>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</si>
  <si>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</si>
  <si>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</si>
  <si>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</si>
  <si>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</si>
  <si>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</si>
  <si>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</si>
  <si>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</si>
  <si>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</si>
  <si>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</si>
  <si>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</si>
  <si>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</si>
  <si>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</si>
  <si>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</si>
  <si>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</si>
  <si>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</si>
  <si>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</si>
  <si>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</si>
  <si>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</si>
  <si>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</si>
  <si>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</si>
  <si>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</si>
  <si>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</si>
  <si>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</si>
  <si>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</si>
  <si>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</si>
  <si>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</si>
  <si>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</si>
  <si>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</si>
  <si>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</si>
  <si>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</si>
  <si>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</si>
  <si>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</si>
  <si>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</si>
  <si>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</si>
  <si>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</si>
  <si>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</si>
  <si>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</si>
  <si>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</si>
  <si>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</si>
  <si>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</si>
  <si>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</si>
  <si>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</si>
  <si>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</si>
  <si>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</si>
  <si>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</si>
  <si>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</si>
  <si>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</si>
  <si>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</si>
  <si>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</si>
  <si>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</si>
  <si>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</si>
  <si>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</si>
  <si>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</si>
  <si>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</si>
  <si>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</si>
  <si>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</si>
  <si>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</si>
  <si>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</si>
  <si>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</si>
  <si>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</si>
  <si>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</si>
  <si>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</si>
  <si>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</si>
  <si>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</si>
  <si>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</si>
  <si>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</si>
  <si>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</si>
  <si>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</si>
  <si>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</si>
  <si>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</si>
  <si>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</si>
  <si>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</si>
  <si>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</si>
  <si>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</si>
  <si>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</si>
  <si>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</si>
  <si>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</si>
  <si>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</si>
  <si>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</si>
  <si>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</si>
  <si>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</si>
  <si>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</si>
  <si>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</si>
  <si>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</si>
  <si>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</si>
  <si>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</si>
  <si>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</si>
  <si>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</si>
  <si>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</si>
  <si>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</si>
  <si>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</si>
  <si>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</si>
  <si>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</si>
  <si>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</si>
  <si>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</si>
  <si>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</si>
  <si>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</si>
  <si>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</si>
  <si>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</si>
  <si>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</si>
  <si>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</si>
  <si>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</si>
  <si>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</si>
  <si>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</si>
  <si>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</si>
  <si>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</si>
  <si>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</si>
  <si>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</si>
  <si>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</si>
  <si>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</si>
  <si>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</si>
  <si>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</si>
  <si>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</si>
  <si>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</si>
  <si>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</si>
  <si>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</si>
  <si>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</si>
  <si>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</si>
  <si>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</si>
  <si>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</si>
  <si>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</si>
  <si>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</si>
  <si>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</si>
  <si>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</si>
  <si>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</si>
  <si>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</si>
  <si>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</si>
  <si>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</si>
  <si>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</si>
  <si>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</si>
  <si>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</si>
  <si>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</si>
  <si>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</si>
  <si>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</si>
  <si>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</si>
  <si>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</si>
  <si>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</si>
  <si>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</si>
  <si>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</si>
  <si>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</si>
  <si>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</si>
  <si>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</si>
  <si>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</si>
  <si>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</si>
  <si>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</si>
  <si>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</si>
  <si>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</si>
  <si>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</si>
  <si>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</si>
  <si>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</si>
  <si>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</si>
  <si>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</si>
  <si>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</si>
  <si>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</si>
  <si>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</si>
  <si>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</si>
  <si>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</si>
  <si>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</si>
  <si>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</si>
  <si>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</si>
  <si>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</si>
  <si>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</si>
  <si>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</si>
  <si>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</si>
  <si>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</si>
  <si>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</si>
  <si>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</si>
  <si>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</si>
  <si>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</si>
  <si>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</si>
  <si>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</si>
  <si>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</si>
  <si>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</si>
  <si>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</si>
  <si>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</si>
  <si>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</si>
  <si>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</si>
  <si>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</si>
  <si>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</si>
  <si>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</si>
  <si>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</si>
  <si>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</si>
  <si>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</si>
  <si>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</si>
  <si>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</si>
  <si>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</si>
  <si>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</si>
  <si>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</si>
  <si>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</si>
  <si>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</si>
  <si>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</si>
  <si>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</si>
  <si>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</si>
  <si>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</si>
  <si>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</si>
  <si>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</si>
  <si>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</si>
  <si>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</si>
  <si>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</si>
  <si>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</si>
  <si>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</si>
  <si>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</si>
  <si>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</si>
  <si>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</si>
  <si>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</si>
  <si>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</si>
  <si>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</si>
  <si>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</si>
  <si>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</si>
  <si>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</si>
  <si>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</si>
  <si>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</si>
  <si>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</si>
  <si>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</si>
  <si>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</si>
  <si>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</si>
  <si>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</si>
  <si>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</si>
  <si>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</si>
  <si>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</si>
  <si>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</si>
  <si>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</si>
  <si>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</si>
  <si>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</si>
  <si>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</si>
  <si>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</si>
  <si>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</si>
  <si>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</si>
  <si>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</si>
  <si>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</si>
  <si>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</si>
  <si>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</si>
  <si>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</si>
  <si>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</si>
  <si>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</si>
  <si>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</si>
  <si>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</si>
  <si>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</si>
  <si>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</si>
  <si>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</si>
  <si>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</si>
  <si>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</si>
  <si>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</si>
  <si>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</si>
  <si>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</si>
  <si>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</si>
  <si>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</si>
  <si>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</si>
  <si>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</si>
  <si>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</si>
  <si>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</si>
  <si>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</si>
  <si>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</si>
  <si>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</si>
  <si>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</si>
  <si>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</si>
  <si>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</si>
  <si>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</si>
  <si>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</si>
  <si>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</si>
  <si>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</si>
  <si>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</si>
  <si>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</si>
  <si>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</si>
  <si>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</si>
  <si>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</si>
  <si>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</si>
  <si>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</si>
  <si>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</si>
  <si>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</si>
  <si>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</si>
  <si>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</si>
  <si>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</si>
  <si>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</si>
  <si>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</si>
  <si>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</si>
  <si>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</si>
  <si>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</si>
  <si>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</si>
  <si>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</si>
  <si>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</si>
  <si>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</si>
  <si>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</si>
  <si>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</si>
  <si>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</si>
  <si>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</si>
  <si>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</si>
  <si>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</si>
  <si>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</si>
  <si>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</si>
  <si>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</si>
  <si>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</si>
  <si>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</si>
  <si>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</si>
  <si>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</si>
  <si>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</si>
  <si>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</si>
  <si>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</si>
  <si>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</si>
  <si>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</si>
  <si>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</si>
  <si>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</si>
  <si>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</si>
  <si>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</si>
  <si>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</si>
  <si>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</si>
  <si>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</si>
  <si>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</si>
  <si>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</si>
  <si>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</si>
  <si>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</si>
  <si>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</si>
  <si>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</si>
  <si>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</si>
  <si>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</si>
  <si>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</si>
  <si>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</si>
  <si>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</si>
  <si>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</si>
  <si>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</si>
  <si>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</si>
  <si>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</si>
  <si>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</si>
  <si>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</si>
  <si>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</si>
  <si>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</si>
  <si>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</si>
  <si>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</si>
  <si>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</si>
  <si>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</si>
  <si>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</si>
  <si>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</si>
  <si>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</si>
  <si>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</si>
  <si>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</si>
  <si>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</si>
  <si>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</si>
  <si>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</si>
  <si>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</si>
  <si>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</si>
  <si>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</si>
  <si>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</si>
  <si>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</si>
  <si>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</si>
  <si>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</si>
  <si>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</si>
  <si>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</si>
  <si>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</si>
  <si>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</si>
  <si>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</si>
  <si>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</si>
  <si>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</si>
  <si>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</si>
  <si>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</si>
  <si>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</si>
  <si>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</si>
  <si>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</si>
  <si>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</si>
  <si>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</si>
  <si>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</si>
  <si>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</si>
  <si>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</si>
  <si>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</si>
  <si>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</si>
  <si>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</si>
  <si>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</si>
  <si>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</si>
  <si>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</si>
  <si>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</si>
  <si>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</si>
  <si>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</si>
  <si>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</si>
  <si>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</si>
  <si>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</si>
  <si>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</si>
  <si>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</si>
  <si>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</si>
  <si>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</si>
  <si>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</si>
  <si>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</si>
  <si>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</si>
  <si>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</si>
  <si>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</si>
  <si>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</si>
  <si>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</si>
  <si>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</si>
  <si>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</si>
  <si>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</si>
  <si>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</si>
  <si>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</si>
  <si>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</si>
  <si>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</si>
  <si>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</si>
  <si>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</si>
  <si>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</si>
  <si>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</si>
  <si>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</si>
  <si>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</si>
  <si>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</si>
  <si>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</si>
  <si>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</si>
  <si>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</si>
  <si>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</si>
  <si>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</si>
  <si>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</si>
  <si>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</si>
  <si>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</si>
  <si>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</si>
  <si>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</si>
  <si>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</si>
  <si>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</si>
  <si>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</si>
  <si>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</si>
  <si>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</si>
  <si>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</si>
  <si>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</si>
  <si>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</si>
  <si>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</si>
  <si>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</si>
  <si>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</si>
  <si>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</si>
  <si>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</si>
  <si>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</si>
  <si>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</si>
  <si>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</si>
  <si>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</si>
  <si>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</si>
  <si>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</si>
  <si>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</si>
  <si>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</si>
  <si>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</si>
  <si>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</si>
  <si>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</si>
  <si>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</si>
  <si>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</si>
  <si>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</si>
  <si>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</si>
  <si>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</si>
  <si>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</si>
  <si>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</si>
  <si>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</si>
  <si>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</si>
  <si>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</si>
  <si>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</si>
  <si>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</si>
  <si>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</si>
  <si>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</si>
  <si>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</si>
  <si>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</si>
  <si>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</si>
  <si>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</si>
  <si>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</si>
  <si>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</si>
  <si>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</si>
  <si>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</si>
  <si>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</si>
  <si>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</si>
  <si>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</si>
  <si>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</si>
  <si>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</si>
  <si>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</si>
  <si>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</si>
  <si>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</si>
  <si>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</si>
  <si>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</si>
  <si>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</si>
  <si>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</si>
  <si>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</si>
  <si>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</si>
  <si>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</si>
  <si>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</si>
  <si>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</si>
  <si>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</si>
  <si>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</si>
  <si>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</si>
  <si>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</si>
  <si>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</si>
  <si>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</si>
  <si>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</si>
  <si>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</si>
  <si>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</si>
  <si>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</si>
  <si>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</si>
  <si>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</si>
  <si>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</si>
  <si>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</si>
  <si>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</si>
  <si>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</si>
  <si>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</si>
  <si>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</si>
  <si>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</si>
  <si>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</si>
  <si>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</si>
  <si>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</si>
  <si>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</si>
  <si>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</si>
  <si>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</si>
  <si>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</si>
  <si>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</si>
  <si>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</si>
  <si>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</si>
  <si>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</si>
  <si>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</si>
  <si>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</si>
  <si>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</si>
  <si>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</si>
  <si>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</si>
  <si>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</si>
  <si>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</si>
  <si>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</si>
  <si>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</si>
  <si>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</si>
  <si>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</si>
  <si>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</si>
  <si>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</si>
  <si>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</si>
  <si>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</si>
  <si>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</si>
  <si>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</si>
  <si>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</si>
  <si>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</si>
  <si>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</si>
  <si>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</si>
  <si>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</si>
  <si>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</si>
  <si>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</si>
  <si>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</si>
  <si>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</si>
  <si>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</si>
  <si>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</si>
  <si>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</si>
  <si>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</si>
  <si>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</si>
  <si>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</si>
  <si>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</si>
  <si>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</si>
  <si>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</si>
  <si>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</si>
  <si>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</si>
  <si>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</si>
  <si>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</si>
  <si>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</si>
  <si>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</si>
  <si>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</si>
  <si>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</si>
  <si>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</si>
  <si>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</si>
  <si>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</si>
  <si>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</si>
  <si>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</si>
  <si>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</si>
  <si>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</si>
  <si>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</si>
  <si>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</si>
  <si>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</si>
  <si>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</si>
  <si>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</si>
  <si>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</si>
  <si>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</si>
  <si>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</si>
  <si>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</si>
  <si>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</si>
  <si>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</si>
  <si>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</si>
  <si>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</si>
  <si>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</si>
  <si>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</si>
  <si>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</si>
  <si>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</si>
  <si>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</si>
  <si>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</si>
  <si>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</si>
  <si>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</si>
  <si>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</si>
  <si>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</si>
  <si>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</si>
  <si>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</si>
  <si>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</si>
  <si>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</si>
  <si>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</si>
  <si>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</si>
  <si>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</si>
  <si>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</si>
  <si>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</si>
  <si>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</si>
  <si>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</si>
  <si>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</si>
  <si>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</si>
  <si>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</si>
  <si>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</si>
  <si>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</si>
  <si>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</si>
  <si>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</si>
  <si>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</si>
  <si>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</si>
  <si>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</si>
  <si>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</si>
  <si>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</si>
  <si>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</si>
  <si>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</si>
  <si>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</si>
  <si>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</si>
  <si>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</si>
  <si>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</si>
  <si>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</si>
  <si>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</si>
  <si>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</si>
  <si>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</si>
  <si>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</si>
  <si>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</si>
  <si>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</si>
  <si>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</si>
  <si>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</si>
  <si>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</si>
  <si>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</si>
  <si>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</si>
  <si>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</si>
  <si>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</si>
  <si>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</si>
  <si>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</si>
  <si>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</si>
  <si>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</si>
  <si>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</si>
  <si>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</si>
  <si>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</si>
  <si>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</si>
  <si>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</si>
  <si>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</si>
  <si>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</si>
  <si>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</si>
  <si>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</si>
  <si>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</si>
  <si>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</si>
  <si>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</si>
  <si>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</si>
  <si>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</si>
  <si>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</si>
  <si>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</si>
  <si>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</si>
  <si>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</si>
  <si>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</si>
  <si>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</si>
  <si>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</si>
  <si>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</si>
  <si>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</si>
  <si>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</si>
  <si>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</si>
  <si>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</si>
  <si>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</si>
  <si>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</si>
  <si>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</si>
  <si>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</si>
  <si>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</si>
  <si>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</si>
  <si>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</si>
  <si>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</si>
  <si>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</si>
  <si>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</si>
  <si>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</si>
  <si>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</si>
  <si>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</si>
  <si>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</si>
  <si>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</si>
  <si>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</si>
  <si>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</si>
  <si>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</si>
  <si>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</si>
  <si>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</si>
  <si>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</si>
  <si>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</si>
  <si>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</si>
  <si>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</si>
  <si>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</si>
  <si>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</si>
  <si>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</si>
  <si>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</si>
  <si>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</si>
  <si>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</si>
  <si>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</si>
  <si>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</si>
  <si>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</si>
  <si>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</si>
  <si>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</si>
  <si>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</si>
  <si>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</si>
  <si>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</si>
  <si>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</si>
  <si>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</si>
  <si>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</si>
  <si>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</si>
  <si>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</si>
  <si>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</si>
  <si>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</si>
  <si>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</si>
  <si>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</si>
  <si>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</si>
  <si>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</si>
  <si>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</si>
  <si>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</si>
  <si>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</si>
  <si>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</si>
  <si>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</si>
  <si>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</si>
  <si>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</si>
  <si>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</si>
  <si>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</si>
  <si>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</si>
  <si>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</si>
  <si>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</si>
  <si>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</si>
  <si>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</si>
  <si>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</si>
  <si>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</si>
  <si>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</si>
  <si>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</si>
  <si>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</si>
  <si>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</si>
  <si>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</si>
  <si>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</si>
  <si>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</si>
  <si>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</si>
  <si>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</si>
  <si>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</si>
  <si>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</si>
  <si>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</si>
  <si>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</si>
  <si>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</si>
  <si>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</si>
  <si>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</si>
  <si>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</si>
  <si>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</si>
  <si>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</si>
  <si>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</si>
  <si>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</si>
  <si>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</si>
  <si>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</si>
  <si>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</si>
  <si>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</si>
  <si>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</si>
  <si>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</si>
  <si>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</si>
  <si>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</si>
  <si>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</si>
  <si>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</si>
  <si>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</si>
  <si>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</si>
  <si>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</si>
  <si>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</si>
  <si>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</si>
  <si>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</si>
  <si>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</si>
  <si>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</si>
  <si>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</si>
  <si>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</si>
  <si>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</si>
  <si>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</si>
  <si>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</si>
  <si>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</si>
  <si>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</si>
  <si>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</si>
  <si>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</si>
  <si>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</si>
  <si>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</si>
  <si>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</si>
  <si>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</si>
  <si>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</si>
  <si>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</si>
  <si>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</si>
  <si>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</si>
  <si>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</si>
  <si>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</si>
  <si>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</si>
  <si>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</si>
  <si>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</si>
  <si>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</si>
  <si>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</si>
  <si>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</si>
  <si>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</si>
  <si>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</si>
  <si>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</si>
  <si>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</si>
  <si>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</si>
  <si>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</si>
  <si>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</si>
  <si>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</si>
  <si>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</si>
  <si>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</si>
  <si>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</si>
  <si>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</si>
  <si>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</si>
  <si>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</si>
  <si>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</si>
  <si>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</si>
  <si>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</si>
  <si>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</si>
  <si>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</si>
  <si>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</si>
  <si>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</si>
  <si>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</si>
  <si>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</si>
  <si>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</si>
  <si>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</si>
  <si>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</si>
  <si>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</si>
  <si>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</si>
  <si>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</si>
  <si>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</si>
  <si>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</si>
  <si>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</si>
  <si>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</si>
  <si>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</si>
  <si>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</si>
  <si>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</si>
  <si>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</si>
  <si>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</si>
  <si>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</si>
  <si>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</si>
  <si>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</si>
  <si>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</si>
  <si>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</si>
  <si>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</si>
  <si>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</si>
  <si>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</si>
  <si>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</si>
  <si>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</si>
  <si>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</si>
  <si>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</si>
  <si>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</si>
  <si>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</si>
  <si>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</si>
  <si>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</si>
  <si>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</si>
  <si>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</si>
  <si>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</si>
  <si>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</si>
  <si>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</si>
  <si>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</si>
  <si>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</si>
  <si>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</si>
  <si>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</si>
  <si>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</si>
  <si>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</si>
  <si>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</si>
  <si>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</si>
  <si>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</si>
  <si>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</si>
  <si>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</si>
  <si>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</si>
  <si>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</si>
  <si>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</si>
  <si>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</si>
  <si>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</si>
  <si>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</si>
  <si>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</si>
  <si>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</si>
  <si>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</si>
  <si>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</si>
  <si>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</si>
  <si>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</si>
  <si>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</si>
  <si>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</si>
  <si>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</si>
  <si>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</si>
  <si>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</si>
  <si>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</si>
  <si>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</si>
  <si>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</si>
  <si>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</si>
  <si>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</si>
  <si>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</si>
  <si>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</si>
  <si>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</si>
  <si>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</si>
  <si>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</si>
  <si>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</si>
  <si>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</si>
  <si>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</si>
  <si>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</si>
  <si>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</si>
  <si>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</si>
  <si>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</si>
  <si>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</si>
  <si>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</si>
  <si>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</si>
  <si>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</si>
  <si>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</si>
  <si>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</si>
  <si>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</si>
  <si>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</si>
  <si>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</si>
  <si>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</si>
  <si>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</si>
  <si>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</si>
  <si>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</si>
  <si>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</si>
  <si>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</si>
  <si>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</si>
  <si>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</si>
  <si>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</si>
  <si>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</si>
  <si>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</si>
  <si>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</si>
  <si>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</si>
  <si>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</si>
  <si>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</si>
  <si>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</si>
  <si>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</si>
  <si>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</si>
  <si>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</si>
  <si>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</si>
  <si>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</si>
  <si>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</si>
  <si>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</si>
  <si>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</si>
  <si>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</si>
  <si>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</si>
  <si>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</si>
  <si>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</si>
  <si>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</si>
  <si>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</si>
  <si>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</si>
  <si>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</si>
  <si>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</si>
  <si>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</si>
  <si>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</si>
  <si>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</si>
  <si>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</si>
  <si>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</si>
  <si>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</si>
  <si>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</si>
  <si>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</si>
  <si>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</si>
  <si>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</si>
  <si>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</si>
  <si>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</si>
  <si>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</si>
  <si>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</si>
  <si>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</si>
  <si>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</si>
  <si>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</si>
  <si>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</si>
  <si>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</si>
  <si>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</si>
  <si>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</si>
  <si>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</si>
  <si>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</si>
  <si>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</si>
  <si>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</si>
  <si>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</si>
  <si>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</si>
  <si>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</si>
  <si>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</si>
  <si>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</si>
  <si>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</si>
  <si>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</si>
  <si>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</si>
  <si>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</si>
  <si>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</si>
  <si>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</si>
  <si>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</si>
  <si>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</si>
  <si>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</si>
  <si>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</si>
  <si>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</si>
  <si>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</si>
  <si>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</si>
  <si>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</si>
  <si>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</si>
  <si>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</si>
  <si>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</si>
  <si>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</si>
  <si>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</si>
  <si>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</si>
  <si>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</si>
  <si>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</si>
  <si>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</si>
  <si>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</si>
  <si>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</si>
  <si>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</si>
  <si>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</si>
  <si>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</si>
  <si>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</si>
  <si>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</si>
  <si>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</si>
  <si>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</si>
  <si>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</si>
  <si>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</si>
  <si>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</si>
  <si>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</si>
  <si>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</si>
  <si>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</si>
  <si>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</si>
  <si>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</si>
  <si>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</si>
  <si>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</si>
  <si>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</si>
  <si>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</si>
  <si>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</si>
  <si>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</si>
  <si>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</si>
  <si>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</si>
  <si>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</si>
  <si>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</si>
  <si>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</si>
  <si>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</si>
  <si>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</si>
  <si>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</si>
  <si>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</si>
  <si>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</si>
  <si>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</si>
  <si>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</si>
  <si>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</si>
  <si>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</si>
  <si>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</si>
  <si>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</si>
  <si>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</si>
  <si>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</si>
  <si>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</si>
  <si>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</si>
  <si>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</si>
  <si>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</si>
  <si>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</si>
  <si>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</si>
  <si>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</si>
  <si>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</si>
  <si>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</si>
  <si>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</si>
  <si>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</si>
  <si>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</si>
  <si>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</si>
  <si>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</si>
  <si>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</si>
  <si>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</si>
  <si>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</si>
  <si>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</si>
  <si>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</si>
  <si>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</si>
  <si>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</si>
  <si>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</si>
  <si>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</si>
  <si>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</si>
  <si>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</si>
  <si>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</si>
  <si>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</si>
  <si>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</si>
  <si>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</si>
  <si>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</si>
  <si>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</si>
  <si>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</si>
  <si>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</si>
  <si>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</si>
  <si>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</si>
  <si>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</si>
  <si>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</si>
  <si>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</si>
  <si>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</si>
  <si>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</si>
  <si>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</si>
  <si>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</si>
  <si>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</si>
  <si>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</si>
  <si>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</si>
  <si>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</si>
  <si>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</si>
  <si>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</si>
  <si>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</si>
  <si>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</si>
  <si>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</si>
  <si>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</si>
  <si>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</si>
  <si>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</si>
  <si>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</si>
  <si>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</si>
  <si>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</si>
  <si>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</si>
  <si>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</si>
  <si>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</si>
  <si>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</si>
  <si>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</si>
  <si>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</si>
  <si>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</si>
  <si>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</si>
  <si>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</si>
  <si>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</si>
  <si>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</si>
  <si>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</si>
  <si>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</si>
  <si>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</si>
  <si>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</si>
  <si>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</si>
  <si>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</si>
  <si>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</si>
  <si>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</si>
  <si>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</si>
  <si>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</si>
  <si>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</si>
  <si>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</si>
  <si>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</si>
  <si>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</si>
  <si>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</si>
  <si>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</si>
  <si>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</si>
  <si>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</si>
  <si>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</si>
  <si>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</si>
  <si>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</si>
  <si>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</si>
  <si>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</si>
  <si>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</si>
  <si>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</si>
  <si>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</si>
  <si>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</si>
  <si>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</si>
  <si>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</si>
  <si>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</si>
  <si>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</si>
  <si>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</si>
  <si>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</si>
  <si>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</si>
  <si>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</si>
  <si>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</si>
  <si>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</si>
  <si>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</si>
  <si>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</si>
  <si>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</si>
  <si>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</si>
  <si>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</si>
  <si>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</si>
  <si>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</si>
  <si>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</si>
  <si>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</si>
  <si>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</si>
  <si>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</si>
  <si>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</si>
  <si>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</si>
  <si>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</si>
  <si>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</si>
  <si>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</si>
  <si>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</si>
  <si>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</si>
  <si>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</si>
  <si>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</si>
  <si>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</si>
  <si>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</si>
  <si>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</si>
  <si>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</si>
  <si>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</si>
  <si>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</si>
  <si>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</si>
  <si>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</si>
  <si>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</si>
  <si>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</si>
  <si>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</si>
  <si>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</si>
  <si>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</si>
  <si>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</si>
  <si>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</si>
  <si>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</si>
  <si>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</si>
  <si>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</si>
  <si>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</si>
  <si>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</si>
  <si>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</si>
  <si>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</si>
  <si>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</si>
  <si>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</si>
  <si>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</si>
  <si>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</si>
  <si>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</si>
  <si>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</si>
  <si>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</si>
  <si>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</si>
  <si>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</si>
  <si>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</si>
  <si>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</si>
  <si>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</si>
  <si>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</si>
  <si>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</si>
  <si>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</si>
  <si>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</si>
  <si>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</si>
  <si>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</si>
  <si>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</si>
  <si>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</si>
  <si>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</si>
  <si>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</si>
  <si>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</si>
  <si>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</si>
  <si>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</si>
  <si>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</si>
  <si>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</si>
  <si>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</si>
  <si>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</si>
  <si>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</si>
  <si>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</si>
  <si>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</si>
  <si>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</si>
  <si>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</si>
  <si>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</si>
  <si>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</si>
  <si>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</si>
  <si>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</si>
  <si>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</si>
  <si>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</si>
  <si>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</si>
  <si>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</si>
  <si>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</si>
  <si>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</si>
  <si>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</si>
  <si>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</si>
  <si>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</si>
  <si>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</si>
  <si>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</si>
  <si>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</si>
  <si>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</si>
  <si>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</si>
  <si>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</si>
  <si>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</si>
  <si>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</si>
  <si>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</si>
  <si>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</si>
  <si>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</si>
  <si>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</si>
  <si>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</si>
  <si>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</si>
  <si>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</si>
  <si>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</si>
  <si>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</si>
  <si>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</si>
  <si>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</si>
  <si>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</si>
  <si>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</si>
  <si>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</si>
  <si>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</si>
  <si>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</si>
  <si>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</si>
  <si>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</si>
  <si>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</si>
  <si>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</si>
  <si>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</si>
  <si>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</si>
  <si>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</si>
  <si>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</si>
  <si>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</si>
  <si>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</si>
  <si>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</si>
  <si>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</si>
  <si>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</si>
  <si>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</si>
  <si>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</si>
  <si>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</si>
  <si>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</si>
  <si>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</si>
  <si>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</si>
  <si>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</si>
  <si>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</si>
  <si>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</si>
  <si>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</si>
  <si>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</si>
  <si>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</si>
  <si>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</si>
  <si>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</si>
  <si>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</si>
  <si>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</si>
  <si>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</si>
  <si>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</si>
  <si>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</si>
  <si>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</si>
  <si>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</si>
  <si>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</si>
  <si>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</si>
  <si>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</si>
  <si>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</si>
  <si>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</si>
  <si>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</si>
  <si>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</si>
  <si>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</si>
  <si>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</si>
  <si>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</si>
  <si>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</si>
  <si>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</si>
  <si>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</si>
  <si>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</si>
  <si>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</si>
  <si>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</si>
  <si>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</si>
  <si>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</si>
  <si>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</si>
  <si>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</si>
  <si>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</si>
  <si>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</si>
  <si>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</si>
  <si>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</si>
  <si>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</si>
  <si>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</si>
  <si>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</si>
  <si>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</si>
  <si>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</si>
  <si>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</si>
  <si>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</si>
  <si>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</si>
  <si>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</si>
  <si>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</si>
  <si>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</si>
  <si>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</si>
  <si>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</si>
  <si>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</si>
  <si>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</si>
  <si>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</si>
  <si>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</si>
  <si>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</si>
  <si>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</si>
  <si>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</si>
  <si>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</si>
  <si>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</si>
  <si>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</si>
  <si>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</si>
  <si>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</si>
  <si>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</si>
  <si>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</si>
  <si>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</si>
  <si>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</si>
  <si>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</si>
  <si>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</si>
  <si>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</si>
  <si>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</si>
  <si>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</si>
  <si>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</si>
  <si>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</si>
  <si>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</si>
  <si>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</si>
  <si>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</si>
  <si>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</si>
  <si>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</si>
  <si>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</si>
  <si>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</si>
  <si>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</si>
  <si>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</si>
  <si>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</si>
  <si>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</si>
  <si>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</si>
  <si>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</si>
  <si>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</si>
  <si>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</si>
  <si>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</si>
  <si>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</si>
  <si>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</si>
  <si>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</si>
  <si>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</si>
  <si>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</si>
  <si>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</si>
  <si>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</si>
  <si>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</si>
  <si>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</si>
  <si>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</si>
  <si>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</si>
  <si>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</si>
  <si>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</si>
  <si>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</si>
  <si>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</si>
  <si>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</si>
  <si>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</si>
  <si>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</si>
  <si>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</si>
  <si>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</si>
  <si>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</si>
  <si>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</si>
  <si>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</si>
  <si>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</si>
  <si>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</si>
  <si>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</si>
  <si>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</si>
  <si>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</si>
  <si>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</si>
  <si>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</si>
  <si>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</si>
  <si>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</si>
  <si>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</si>
  <si>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</si>
  <si>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</si>
  <si>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</si>
  <si>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</si>
  <si>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</si>
  <si>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</si>
  <si>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</si>
  <si>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</si>
  <si>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</si>
  <si>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</si>
  <si>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</si>
  <si>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</si>
  <si>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</si>
  <si>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</si>
  <si>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</si>
  <si>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</si>
  <si>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</si>
  <si>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</si>
  <si>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</si>
  <si>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</si>
  <si>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</si>
  <si>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</si>
  <si>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</si>
  <si>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</si>
  <si>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</si>
  <si>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</si>
  <si>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</si>
  <si>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</si>
  <si>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</si>
  <si>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</si>
  <si>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</si>
  <si>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</si>
  <si>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</si>
  <si>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</si>
  <si>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</si>
  <si>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</si>
  <si>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</si>
  <si>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</si>
  <si>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</si>
  <si>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</si>
  <si>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</si>
  <si>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</si>
  <si>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</si>
  <si>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</si>
  <si>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</si>
  <si>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</si>
  <si>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</si>
  <si>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</si>
  <si>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</si>
  <si>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</si>
  <si>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</si>
  <si>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</si>
  <si>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</si>
  <si>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</si>
  <si>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</si>
  <si>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</si>
  <si>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</si>
  <si>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</si>
  <si>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</si>
  <si>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</si>
  <si>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</si>
  <si>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</si>
  <si>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</si>
  <si>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</si>
  <si>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</si>
  <si>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</si>
  <si>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</si>
  <si>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</si>
  <si>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</si>
  <si>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</si>
  <si>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</si>
  <si>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</si>
  <si>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</si>
  <si>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</si>
  <si>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</si>
  <si>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</si>
  <si>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</si>
  <si>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</si>
  <si>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</si>
  <si>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</si>
  <si>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</si>
  <si>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</si>
  <si>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</si>
  <si>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</si>
  <si>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</si>
  <si>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</si>
  <si>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</si>
  <si>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</si>
  <si>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</si>
  <si>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</si>
  <si>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</si>
  <si>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</si>
  <si>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</si>
  <si>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</si>
  <si>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</si>
  <si>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</si>
  <si>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</si>
  <si>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</si>
  <si>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</si>
  <si>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</si>
  <si>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</si>
  <si>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</si>
  <si>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</si>
  <si>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</si>
  <si>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</si>
  <si>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</si>
  <si>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</si>
  <si>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</si>
  <si>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</si>
  <si>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</si>
  <si>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</si>
  <si>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</si>
  <si>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</si>
  <si>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</si>
  <si>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</si>
  <si>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</si>
  <si>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</si>
  <si>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</si>
  <si>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</si>
  <si>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</si>
  <si>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</si>
  <si>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</si>
  <si>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</si>
  <si>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</si>
  <si>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</si>
  <si>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</si>
  <si>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</si>
  <si>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</si>
  <si>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</si>
  <si>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</si>
  <si>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</si>
  <si>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</si>
  <si>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</si>
  <si>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</si>
  <si>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</si>
  <si>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</si>
  <si>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</si>
  <si>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</si>
  <si>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</si>
  <si>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</si>
  <si>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</si>
  <si>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</si>
  <si>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</si>
  <si>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</si>
  <si>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</si>
  <si>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</si>
  <si>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</si>
  <si>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</si>
  <si>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</si>
  <si>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</si>
  <si>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</si>
  <si>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</si>
  <si>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</si>
  <si>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</si>
  <si>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</si>
  <si>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</si>
  <si>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</si>
  <si>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</si>
  <si>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</si>
  <si>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</si>
  <si>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</si>
  <si>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</si>
  <si>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</si>
  <si>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</si>
  <si>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</si>
  <si>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</si>
  <si>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</si>
  <si>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</si>
  <si>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</si>
  <si>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</si>
  <si>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</si>
  <si>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</si>
  <si>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</si>
  <si>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</si>
  <si>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</si>
  <si>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</si>
  <si>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</si>
  <si>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</si>
  <si>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</si>
  <si>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</si>
  <si>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</si>
  <si>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</si>
  <si>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</si>
  <si>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</si>
  <si>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</si>
  <si>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</si>
  <si>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</si>
  <si>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</si>
  <si>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</si>
  <si>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</si>
  <si>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</si>
  <si>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</si>
  <si>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</si>
  <si>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</si>
  <si>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</si>
  <si>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</si>
  <si>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</si>
  <si>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</si>
  <si>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</si>
  <si>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</si>
  <si>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</si>
  <si>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</si>
  <si>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</si>
  <si>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</si>
  <si>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</si>
  <si>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</si>
  <si>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</si>
  <si>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</si>
  <si>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</si>
  <si>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</si>
  <si>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</si>
  <si>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</si>
  <si>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</si>
  <si>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</si>
  <si>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</si>
  <si>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</si>
  <si>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</si>
  <si>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</si>
  <si>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</si>
  <si>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</si>
  <si>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</si>
  <si>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</si>
  <si>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</si>
  <si>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</si>
  <si>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</si>
  <si>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</si>
  <si>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</si>
  <si>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</si>
  <si>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</si>
  <si>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</si>
  <si>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</si>
  <si>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</si>
  <si>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</si>
  <si>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</si>
  <si>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</si>
  <si>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</si>
  <si>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</si>
  <si>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</si>
  <si>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</si>
  <si>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</si>
  <si>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</si>
  <si>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</si>
  <si>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</si>
  <si>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</si>
  <si>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</si>
  <si>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</si>
  <si>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</si>
  <si>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</si>
  <si>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</si>
  <si>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</si>
  <si>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</si>
  <si>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</si>
  <si>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</si>
  <si>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</si>
  <si>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</si>
  <si>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</si>
  <si>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</si>
  <si>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</si>
  <si>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</si>
  <si>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</si>
  <si>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</si>
  <si>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</si>
  <si>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</si>
  <si>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</si>
  <si>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</si>
  <si>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</si>
  <si>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</si>
  <si>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</si>
  <si>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</si>
  <si>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</si>
  <si>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</si>
  <si>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</si>
  <si>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</si>
  <si>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</si>
  <si>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</si>
  <si>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</si>
  <si>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</si>
  <si>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</si>
  <si>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</si>
  <si>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</si>
  <si>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</si>
  <si>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</si>
  <si>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</si>
  <si>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</si>
  <si>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</si>
  <si>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</si>
  <si>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</si>
  <si>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</si>
  <si>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</si>
  <si>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</si>
  <si>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</si>
  <si>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</si>
  <si>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</si>
  <si>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</si>
  <si>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</si>
  <si>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</si>
  <si>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</si>
  <si>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</si>
  <si>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</si>
  <si>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</si>
  <si>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</si>
  <si>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</si>
  <si>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</si>
  <si>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</si>
  <si>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</si>
  <si>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</si>
  <si>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</si>
  <si>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</si>
  <si>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</si>
  <si>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</si>
  <si>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</si>
  <si>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</si>
  <si>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</si>
  <si>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</si>
  <si>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</si>
  <si>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</si>
  <si>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</si>
  <si>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</si>
  <si>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</si>
  <si>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</si>
  <si>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</si>
  <si>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</si>
  <si>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</si>
  <si>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</si>
  <si>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</si>
  <si>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</si>
  <si>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</si>
  <si>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</si>
  <si>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</si>
  <si>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</si>
  <si>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</si>
  <si>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</si>
  <si>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</si>
  <si>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</si>
  <si>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</si>
  <si>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</si>
  <si>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</si>
  <si>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</si>
  <si>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</si>
  <si>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</si>
  <si>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</si>
  <si>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</si>
  <si>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</si>
  <si>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</si>
  <si>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</si>
  <si>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</si>
  <si>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</si>
  <si>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</si>
  <si>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</si>
  <si>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</si>
  <si>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</si>
  <si>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</si>
  <si>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</si>
  <si>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</si>
  <si>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</si>
  <si>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</si>
  <si>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</si>
  <si>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</si>
  <si>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</si>
  <si>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</si>
  <si>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</si>
  <si>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</si>
  <si>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</si>
  <si>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</si>
  <si>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</si>
  <si>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</si>
  <si>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</si>
  <si>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</si>
  <si>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</si>
  <si>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</si>
  <si>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</si>
  <si>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</si>
  <si>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</si>
  <si>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</si>
  <si>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</si>
  <si>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</si>
  <si>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</si>
  <si>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</si>
  <si>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</si>
  <si>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</si>
  <si>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</si>
  <si>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</si>
  <si>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</si>
  <si>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</si>
  <si>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</si>
  <si>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</si>
  <si>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</si>
  <si>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</si>
  <si>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</si>
  <si>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</si>
  <si>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</si>
  <si>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</si>
  <si>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</si>
  <si>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</si>
  <si>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</si>
  <si>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</si>
  <si>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</si>
  <si>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</si>
  <si>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</si>
  <si>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</si>
  <si>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</si>
  <si>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</si>
  <si>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</si>
  <si>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</si>
  <si>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</si>
  <si>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</si>
  <si>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</si>
  <si>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</si>
  <si>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</si>
  <si>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</si>
  <si>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</si>
  <si>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</si>
  <si>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</si>
  <si>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</si>
  <si>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</si>
  <si>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</si>
  <si>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</si>
  <si>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</si>
  <si>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</si>
  <si>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</si>
  <si>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</si>
  <si>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</si>
  <si>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</si>
  <si>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</si>
  <si>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</si>
  <si>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</si>
  <si>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</si>
  <si>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</si>
  <si>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</si>
  <si>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</si>
  <si>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</si>
  <si>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</si>
  <si>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</si>
  <si>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</si>
  <si>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</si>
  <si>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</si>
  <si>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</si>
  <si>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</si>
  <si>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</si>
  <si>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</si>
  <si>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</si>
  <si>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</si>
  <si>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</si>
  <si>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</si>
  <si>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</si>
  <si>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</si>
  <si>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</si>
  <si>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</si>
  <si>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</si>
  <si>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</si>
  <si>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</si>
  <si>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</si>
  <si>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</si>
  <si>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</si>
  <si>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</si>
  <si>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</si>
  <si>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</si>
  <si>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</si>
  <si>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</si>
  <si>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</si>
  <si>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</si>
  <si>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</si>
  <si>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</si>
  <si>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</si>
  <si>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</si>
  <si>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</si>
  <si>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</si>
  <si>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</si>
  <si>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</si>
  <si>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</si>
  <si>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</si>
  <si>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</si>
  <si>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</si>
  <si>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</si>
  <si>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</si>
  <si>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</si>
  <si>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</si>
  <si>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</si>
  <si>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</si>
  <si>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</si>
  <si>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</si>
  <si>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</si>
  <si>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</si>
  <si>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</si>
  <si>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</si>
  <si>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</si>
  <si>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</si>
  <si>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</si>
  <si>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</si>
  <si>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</si>
  <si>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</si>
  <si>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</si>
  <si>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</si>
  <si>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</si>
  <si>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</si>
  <si>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</si>
  <si>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</si>
  <si>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</si>
  <si>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</si>
  <si>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</si>
  <si>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</si>
  <si>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</si>
  <si>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</si>
  <si>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</si>
  <si>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</si>
  <si>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</si>
  <si>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</si>
  <si>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</si>
  <si>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</si>
  <si>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</si>
  <si>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</si>
  <si>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</si>
  <si>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</si>
  <si>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</si>
  <si>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</si>
  <si>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</si>
  <si>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</si>
  <si>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</si>
  <si>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</si>
  <si>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</si>
  <si>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</si>
  <si>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</si>
  <si>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</si>
  <si>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</si>
  <si>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</si>
  <si>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</si>
  <si>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</si>
  <si>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</si>
  <si>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</si>
  <si>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</si>
  <si>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</si>
  <si>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</si>
  <si>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</si>
  <si>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</si>
  <si>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</si>
  <si>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</si>
  <si>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</si>
  <si>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</si>
  <si>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</si>
  <si>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</si>
  <si>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</si>
  <si>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</si>
  <si>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</si>
  <si>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</si>
  <si>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</si>
  <si>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</si>
  <si>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</si>
  <si>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</si>
  <si>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</si>
  <si>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</si>
  <si>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</si>
  <si>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</si>
  <si>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</si>
  <si>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</si>
  <si>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</si>
  <si>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</si>
  <si>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</si>
  <si>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</si>
  <si>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</si>
  <si>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</si>
  <si>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</si>
  <si>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</si>
  <si>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</si>
  <si>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</si>
  <si>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</si>
  <si>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</si>
  <si>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</si>
  <si>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</si>
  <si>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</si>
  <si>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</si>
  <si>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</si>
  <si>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</si>
  <si>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</si>
  <si>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</si>
  <si>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</si>
  <si>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</si>
  <si>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</si>
  <si>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</si>
  <si>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</si>
  <si>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</si>
  <si>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</si>
  <si>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</si>
  <si>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</si>
  <si>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</si>
  <si>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</si>
  <si>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</si>
  <si>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</si>
  <si>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</si>
  <si>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</si>
  <si>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</si>
  <si>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</si>
  <si>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</si>
  <si>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</si>
  <si>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</si>
  <si>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</si>
  <si>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</si>
  <si>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</si>
  <si>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</si>
  <si>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</si>
  <si>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</si>
  <si>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</si>
  <si>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</si>
  <si>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</si>
  <si>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</si>
  <si>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</si>
  <si>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</si>
  <si>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</si>
  <si>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</si>
  <si>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</si>
  <si>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</si>
  <si>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</si>
  <si>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</si>
  <si>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</si>
  <si>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</si>
  <si>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</si>
  <si>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</si>
  <si>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</si>
  <si>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</si>
  <si>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</si>
  <si>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</si>
  <si>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</si>
  <si>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</si>
  <si>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</si>
  <si>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</si>
  <si>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</si>
  <si>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</si>
  <si>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</si>
  <si>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</si>
  <si>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</si>
  <si>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</si>
  <si>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</si>
  <si>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</si>
  <si>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</si>
  <si>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</si>
  <si>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</si>
  <si>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</si>
  <si>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</si>
  <si>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</si>
  <si>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</si>
  <si>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</si>
  <si>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</si>
  <si>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</si>
  <si>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</si>
  <si>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</si>
  <si>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</si>
  <si>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</si>
  <si>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</si>
  <si>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</si>
  <si>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</si>
  <si>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</si>
  <si>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</si>
  <si>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</si>
  <si>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</si>
  <si>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</si>
  <si>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</si>
  <si>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</si>
  <si>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</si>
  <si>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</si>
  <si>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</si>
  <si>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</si>
  <si>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</si>
  <si>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</si>
  <si>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</si>
  <si>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</si>
  <si>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</si>
  <si>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</si>
  <si>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</si>
  <si>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</si>
  <si>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</si>
  <si>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</si>
  <si>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</si>
  <si>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</si>
  <si>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</si>
  <si>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</si>
  <si>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</si>
  <si>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</si>
  <si>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</si>
  <si>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</si>
  <si>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</si>
  <si>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</si>
  <si>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</si>
  <si>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</si>
  <si>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</si>
  <si>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</si>
  <si>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</si>
  <si>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</si>
  <si>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</si>
  <si>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</si>
  <si>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</si>
  <si>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</si>
  <si>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</si>
  <si>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</si>
  <si>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</si>
  <si>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</si>
  <si>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</si>
  <si>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</si>
  <si>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</si>
  <si>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</si>
  <si>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</si>
  <si>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</si>
  <si>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</si>
  <si>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</si>
  <si>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</si>
  <si>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</si>
  <si>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</si>
  <si>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</si>
  <si>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</si>
  <si>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</si>
  <si>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</si>
  <si>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</si>
  <si>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</si>
  <si>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</si>
  <si>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</si>
  <si>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</si>
  <si>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</si>
  <si>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</si>
  <si>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</si>
  <si>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</si>
  <si>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</si>
  <si>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</si>
  <si>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</si>
  <si>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</si>
  <si>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</si>
  <si>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</si>
  <si>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</si>
  <si>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</si>
  <si>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</si>
  <si>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</si>
  <si>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</si>
  <si>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</si>
  <si>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</si>
  <si>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</si>
  <si>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</si>
  <si>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</si>
  <si>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</si>
  <si>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</si>
  <si>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</si>
  <si>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</si>
  <si>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</si>
  <si>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</si>
  <si>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</si>
  <si>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</si>
  <si>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</si>
  <si>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</si>
  <si>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</si>
  <si>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</si>
  <si>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</si>
  <si>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</si>
  <si>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</si>
  <si>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</si>
  <si>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</si>
  <si>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</si>
  <si>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</si>
  <si>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</si>
  <si>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</si>
  <si>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</si>
  <si>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</si>
  <si>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</si>
  <si>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</si>
  <si>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</si>
  <si>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</si>
  <si>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</si>
  <si>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</si>
  <si>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</si>
  <si>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</si>
  <si>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</si>
  <si>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</si>
  <si>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</si>
  <si>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</si>
  <si>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</si>
  <si>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</si>
  <si>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</si>
  <si>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</si>
  <si>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</si>
  <si>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</si>
  <si>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</si>
  <si>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</si>
  <si>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</si>
  <si>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</si>
  <si>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</si>
  <si>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</si>
  <si>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</si>
  <si>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</si>
  <si>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</si>
  <si>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</si>
  <si>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</si>
  <si>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</si>
  <si>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</si>
  <si>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</si>
  <si>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</si>
  <si>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</si>
  <si>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</si>
  <si>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</si>
  <si>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</si>
  <si>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</si>
  <si>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</si>
  <si>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</si>
  <si>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</si>
  <si>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</si>
  <si>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</si>
  <si>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</si>
  <si>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</si>
  <si>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</si>
  <si>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</si>
  <si>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</si>
  <si>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</si>
  <si>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</si>
  <si>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</si>
  <si>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</si>
  <si>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</si>
  <si>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</si>
  <si>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</si>
  <si>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</si>
  <si>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</si>
  <si>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</si>
  <si>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</si>
  <si>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</si>
  <si>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</si>
  <si>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</si>
  <si>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</si>
  <si>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</si>
  <si>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</si>
  <si>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</si>
  <si>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</si>
  <si>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</si>
  <si>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</si>
  <si>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</si>
  <si>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</si>
  <si>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</si>
  <si>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</si>
  <si>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</si>
  <si>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</si>
  <si>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</si>
  <si>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</si>
  <si>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</si>
  <si>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</si>
  <si>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</si>
  <si>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</si>
  <si>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</si>
  <si>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</si>
  <si>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</si>
  <si>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</si>
  <si>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</si>
  <si>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</si>
  <si>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</si>
  <si>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</si>
  <si>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</si>
  <si>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</si>
  <si>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</si>
  <si>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</si>
  <si>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</si>
  <si>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</si>
  <si>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</si>
  <si>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</si>
  <si>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</si>
  <si>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</si>
  <si>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</si>
  <si>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</si>
  <si>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</si>
  <si>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</si>
  <si>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</si>
  <si>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</si>
  <si>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</si>
  <si>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</si>
  <si>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</si>
  <si>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</si>
  <si>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</si>
  <si>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</si>
  <si>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</si>
  <si>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</si>
  <si>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</si>
  <si>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</si>
  <si>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</si>
  <si>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</si>
  <si>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</si>
  <si>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</si>
  <si>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</si>
  <si>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</si>
  <si>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</si>
  <si>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</si>
  <si>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</si>
  <si>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</si>
  <si>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</si>
  <si>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</si>
  <si>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</si>
  <si>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</si>
  <si>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</si>
  <si>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</si>
  <si>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</si>
  <si>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</si>
  <si>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</si>
  <si>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</si>
  <si>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</si>
  <si>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</si>
  <si>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</si>
  <si>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</si>
  <si>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</si>
  <si>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</si>
  <si>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</si>
  <si>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</si>
  <si>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</si>
  <si>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</si>
  <si>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</si>
  <si>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</si>
  <si>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</si>
  <si>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</si>
  <si>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</si>
  <si>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</si>
  <si>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</si>
  <si>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</si>
  <si>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</si>
  <si>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</si>
  <si>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</si>
  <si>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</si>
  <si>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</si>
  <si>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</si>
  <si>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</si>
  <si>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</si>
  <si>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</si>
  <si>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</si>
  <si>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</si>
  <si>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</si>
  <si>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</si>
  <si>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</si>
  <si>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</si>
  <si>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</si>
  <si>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</si>
  <si>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</si>
  <si>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</si>
  <si>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</si>
  <si>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</si>
  <si>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</si>
  <si>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</si>
  <si>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</si>
  <si>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</si>
  <si>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</si>
  <si>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</si>
  <si>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</si>
  <si>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</si>
  <si>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</si>
  <si>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</si>
  <si>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</si>
  <si>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</si>
  <si>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</si>
  <si>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</si>
  <si>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</si>
  <si>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</si>
  <si>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</si>
  <si>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</si>
  <si>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</si>
  <si>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</si>
  <si>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</si>
  <si>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</si>
  <si>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</si>
  <si>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</si>
  <si>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</si>
  <si>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</si>
  <si>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</si>
  <si>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</si>
  <si>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</si>
  <si>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</si>
  <si>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</si>
  <si>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</si>
  <si>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</si>
  <si>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</si>
  <si>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</si>
  <si>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</si>
  <si>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</si>
  <si>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</si>
  <si>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</si>
  <si>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</si>
  <si>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</si>
  <si>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</si>
  <si>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</si>
  <si>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</si>
  <si>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</si>
  <si>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</si>
  <si>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</si>
  <si>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</si>
  <si>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</si>
  <si>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</si>
  <si>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</si>
  <si>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</si>
  <si>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</si>
  <si>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</si>
  <si>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</si>
  <si>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</si>
  <si>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</si>
  <si>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</si>
  <si>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</si>
  <si>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</si>
  <si>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</si>
  <si>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</si>
  <si>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</si>
  <si>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</si>
  <si>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</si>
  <si>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</si>
  <si>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</si>
  <si>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</si>
  <si>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</si>
  <si>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</si>
  <si>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</si>
  <si>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</si>
  <si>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</si>
  <si>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</si>
  <si>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</si>
  <si>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</si>
  <si>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</si>
  <si>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</si>
  <si>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</si>
  <si>
    <t>095221997-1</t>
  </si>
  <si>
    <t>16222002376</t>
  </si>
  <si>
    <t>16222002377</t>
  </si>
  <si>
    <t>16222002377-1</t>
  </si>
  <si>
    <t>16222002377-2</t>
  </si>
  <si>
    <t>16222002377-3</t>
  </si>
  <si>
    <t>16222002377-4</t>
  </si>
  <si>
    <t>16222002377-5</t>
  </si>
  <si>
    <t>16222002377-6</t>
  </si>
  <si>
    <t>16222002377-7</t>
  </si>
  <si>
    <t>16222002377-8</t>
  </si>
  <si>
    <t>16222002377-9</t>
  </si>
  <si>
    <t>16222002377-10</t>
  </si>
  <si>
    <t>16222002377-11</t>
  </si>
  <si>
    <t>16222002377-12</t>
  </si>
  <si>
    <t>16222002377-13</t>
  </si>
  <si>
    <t>16222002377-14</t>
  </si>
  <si>
    <t>16222002377-15</t>
  </si>
  <si>
    <t>16222002377-16</t>
  </si>
  <si>
    <t>16222002377-17</t>
  </si>
  <si>
    <t>16222002377-18</t>
  </si>
  <si>
    <t>16222002377-19</t>
  </si>
  <si>
    <t>16222002377-20</t>
  </si>
  <si>
    <t>16222002377-21</t>
  </si>
  <si>
    <t>16222002377-22</t>
  </si>
  <si>
    <t>16222002377-23</t>
  </si>
  <si>
    <t>16222002377-24</t>
  </si>
  <si>
    <t>16222002377-25</t>
  </si>
  <si>
    <t>16222002377-26</t>
  </si>
  <si>
    <t>16222002377-27</t>
  </si>
  <si>
    <t>16222002377-28</t>
  </si>
  <si>
    <t>16222002377-29</t>
  </si>
  <si>
    <t>16222002377-30</t>
  </si>
  <si>
    <t>16222002377-31</t>
  </si>
  <si>
    <t>16222002377-32</t>
  </si>
  <si>
    <t>16222002377-33</t>
  </si>
  <si>
    <t>16222002377-34</t>
  </si>
  <si>
    <t>16222002377-35</t>
  </si>
  <si>
    <t>16222002377-36</t>
  </si>
  <si>
    <t>16222002377-37</t>
  </si>
  <si>
    <t>16222002377-38</t>
  </si>
  <si>
    <t>16222002377-39</t>
  </si>
  <si>
    <t>16222002377-40</t>
  </si>
  <si>
    <t>16222002377-41</t>
  </si>
  <si>
    <t>16222002377-42</t>
  </si>
  <si>
    <t>16222002377-43</t>
  </si>
  <si>
    <t>16222002377-44</t>
  </si>
  <si>
    <t>16222002377-45</t>
  </si>
  <si>
    <t>16222002377-46</t>
  </si>
  <si>
    <t>16222002377-47</t>
  </si>
  <si>
    <t>16222002377-48</t>
  </si>
  <si>
    <t>16222002377-49</t>
  </si>
  <si>
    <t>16222002377-50</t>
  </si>
  <si>
    <t>16222002377-51</t>
  </si>
  <si>
    <t>16222002377-52</t>
  </si>
  <si>
    <t>16222002377-53</t>
  </si>
  <si>
    <t>16222002377-54</t>
  </si>
  <si>
    <t>16222002377-55</t>
  </si>
  <si>
    <t>16222002377-56</t>
  </si>
  <si>
    <t>16222002377-57</t>
  </si>
  <si>
    <t>16222002377-58</t>
  </si>
  <si>
    <t>16222002377-59</t>
  </si>
  <si>
    <t>16222002377-60</t>
  </si>
  <si>
    <t>16222002377-61</t>
  </si>
  <si>
    <t>16222002377-62</t>
  </si>
  <si>
    <t>16222002377-63</t>
  </si>
  <si>
    <t>16222002377-64</t>
  </si>
  <si>
    <t>16222002377-65</t>
  </si>
  <si>
    <t>16222002377-66</t>
  </si>
  <si>
    <t>16222002377-67</t>
  </si>
  <si>
    <t>16222002377-68</t>
  </si>
  <si>
    <t>16222002377-69</t>
  </si>
  <si>
    <t>16222002377-70</t>
  </si>
  <si>
    <t>16222002377-71</t>
  </si>
  <si>
    <t>16222002377-72</t>
  </si>
  <si>
    <t>16222002377-73</t>
  </si>
  <si>
    <t>16222002377-74</t>
  </si>
  <si>
    <t>16222002377-75</t>
  </si>
  <si>
    <t>16222002377-76</t>
  </si>
  <si>
    <t>16222002377-77</t>
  </si>
  <si>
    <t>16222002377-78</t>
  </si>
  <si>
    <t>16222002377-79</t>
  </si>
  <si>
    <t>16222002377-80</t>
  </si>
  <si>
    <t>16222002377-81</t>
  </si>
  <si>
    <t>16222002377-82</t>
  </si>
  <si>
    <t>16222002377-83</t>
  </si>
  <si>
    <t>16222002377-84</t>
  </si>
  <si>
    <t>16222002377-85</t>
  </si>
  <si>
    <t>16222002377-86</t>
  </si>
  <si>
    <t>16222002377-87</t>
  </si>
  <si>
    <t>16222002377-88</t>
  </si>
  <si>
    <t>16222002377-89</t>
  </si>
  <si>
    <t>16222002377-90</t>
  </si>
  <si>
    <t>16222002377-91</t>
  </si>
  <si>
    <t>16222002377-92</t>
  </si>
  <si>
    <t>16222002377-93</t>
  </si>
  <si>
    <t>16222002377-94</t>
  </si>
  <si>
    <t>16222002377-95</t>
  </si>
  <si>
    <t>16222002377-97</t>
  </si>
  <si>
    <t>16222002377-98</t>
  </si>
  <si>
    <t>16222002377-99</t>
  </si>
  <si>
    <t>16222002377-100</t>
  </si>
  <si>
    <t>16222002377-101</t>
  </si>
  <si>
    <t>16222002377-102</t>
  </si>
  <si>
    <t>16222002377-103</t>
  </si>
  <si>
    <t>16222002377-104</t>
  </si>
  <si>
    <t>16222002377-105</t>
  </si>
  <si>
    <t>16222002377-106</t>
  </si>
  <si>
    <t>16222002377-107</t>
  </si>
  <si>
    <t>16222002377-108</t>
  </si>
  <si>
    <t>16222002377-109</t>
  </si>
  <si>
    <t>16222002377-110</t>
  </si>
  <si>
    <t>16222002377-111</t>
  </si>
  <si>
    <t>16222002377-112</t>
  </si>
  <si>
    <t>16222002377-113</t>
  </si>
  <si>
    <t>16222002377-114</t>
  </si>
  <si>
    <t>16222002377-115</t>
  </si>
  <si>
    <t>16222002377-116</t>
  </si>
  <si>
    <t>16222002377-117</t>
  </si>
  <si>
    <t>16222002377-118</t>
  </si>
  <si>
    <t>16222002377-119</t>
  </si>
  <si>
    <t>16222002377-120</t>
  </si>
  <si>
    <t>16222002377-121</t>
  </si>
  <si>
    <t>16222002377-122</t>
  </si>
  <si>
    <t>16222002377-123</t>
  </si>
  <si>
    <t>16222002377-124</t>
  </si>
  <si>
    <t>16222002377-125</t>
  </si>
  <si>
    <t>16222002377-126</t>
  </si>
  <si>
    <t>16222002377-127</t>
  </si>
  <si>
    <t>16222002377-128</t>
  </si>
  <si>
    <t>16222002377-129</t>
  </si>
  <si>
    <t>16222002377-130</t>
  </si>
  <si>
    <t>16222002377-131</t>
  </si>
  <si>
    <t>16222002377-132</t>
  </si>
  <si>
    <t>16222002377-133</t>
  </si>
  <si>
    <t>16222002377-134</t>
  </si>
  <si>
    <t>16222002377-135</t>
  </si>
  <si>
    <t>16222002377-136</t>
  </si>
  <si>
    <t>16222002377-137</t>
  </si>
  <si>
    <t>16222002377-138</t>
  </si>
  <si>
    <t>16222002377-139</t>
  </si>
  <si>
    <t>16222002377-140</t>
  </si>
  <si>
    <t>16222002377-141</t>
  </si>
  <si>
    <t>16222002377-142</t>
  </si>
  <si>
    <t>16222002377-143</t>
  </si>
  <si>
    <t>16222002377-144</t>
  </si>
  <si>
    <t>16222002377-145</t>
  </si>
  <si>
    <t>16222002377-146</t>
  </si>
  <si>
    <t>16222002377-147</t>
  </si>
  <si>
    <t>16222002377-148</t>
  </si>
  <si>
    <t>16222002377-149</t>
  </si>
  <si>
    <t>16222002377-150</t>
  </si>
  <si>
    <t>16222002377-151</t>
  </si>
  <si>
    <t>16222002377-152</t>
  </si>
  <si>
    <t>16222002377-153</t>
  </si>
  <si>
    <t>16222002377-154</t>
  </si>
  <si>
    <t>16222002377-155</t>
  </si>
  <si>
    <t>16222002377-156</t>
  </si>
  <si>
    <t>16222002377-157</t>
  </si>
  <si>
    <t>16222002377-158</t>
  </si>
  <si>
    <t>16222002377-159</t>
  </si>
  <si>
    <t>16222002377-160</t>
  </si>
  <si>
    <t>16222002377-161</t>
  </si>
  <si>
    <t>16222002377-162</t>
  </si>
  <si>
    <t>16222002377-163</t>
  </si>
  <si>
    <t>16222002377-164</t>
  </si>
  <si>
    <t>16222002377-165</t>
  </si>
  <si>
    <t>16222002377-166</t>
  </si>
  <si>
    <t>16222002377-167</t>
  </si>
  <si>
    <t>16222002377-168</t>
  </si>
  <si>
    <t>16222002377-169</t>
  </si>
  <si>
    <t>16222002377-170</t>
  </si>
  <si>
    <t>16222002377-171</t>
  </si>
  <si>
    <t>16222002377-172</t>
  </si>
  <si>
    <t>16222002377-173</t>
  </si>
  <si>
    <t>16222002377-174</t>
  </si>
  <si>
    <t>16222002377-175</t>
  </si>
  <si>
    <t>16222002377-176</t>
  </si>
  <si>
    <t>16222002377-177</t>
  </si>
  <si>
    <t>16222002377-178</t>
  </si>
  <si>
    <t>16222002377-179</t>
  </si>
  <si>
    <t>16222002377-180</t>
  </si>
  <si>
    <t>16222002377-181</t>
  </si>
  <si>
    <t>16222002377-182</t>
  </si>
  <si>
    <t>16222002377-183</t>
  </si>
  <si>
    <t>16222002377-184</t>
  </si>
  <si>
    <t>16222002377-185</t>
  </si>
  <si>
    <t>16222002377-186</t>
  </si>
  <si>
    <t>16222002377-187</t>
  </si>
  <si>
    <t>16222002377-188</t>
  </si>
  <si>
    <t>16222002377-189</t>
  </si>
  <si>
    <t>16222002377-190</t>
  </si>
  <si>
    <t>16222002377-191</t>
  </si>
  <si>
    <t>16222002377-192</t>
  </si>
  <si>
    <t>16222002377-193</t>
  </si>
  <si>
    <t>16222002377-194</t>
  </si>
  <si>
    <t>16222002377-195</t>
  </si>
  <si>
    <t>16222002377-196</t>
  </si>
  <si>
    <t>16222002377-197</t>
  </si>
  <si>
    <t>16222002377-198</t>
  </si>
  <si>
    <t>16222002377-199</t>
  </si>
  <si>
    <t>16222002377-200</t>
  </si>
  <si>
    <t>16222002377-201</t>
  </si>
  <si>
    <t>16222002377-202</t>
  </si>
  <si>
    <t>16222002377-203</t>
  </si>
  <si>
    <t>16222002377-204</t>
  </si>
  <si>
    <t>16222002377-205</t>
  </si>
  <si>
    <t>16222002377-206</t>
  </si>
  <si>
    <t>16222002377-207</t>
  </si>
  <si>
    <t>16222002377-208</t>
  </si>
  <si>
    <t>16222002377-209</t>
  </si>
  <si>
    <t>16222002377-210</t>
  </si>
  <si>
    <t>16222002377-211</t>
  </si>
  <si>
    <t>16222002378</t>
  </si>
  <si>
    <t>16222002378-1</t>
  </si>
  <si>
    <t>16222002378-2</t>
  </si>
  <si>
    <t>16222002378-3</t>
  </si>
  <si>
    <t>16222002378-4</t>
  </si>
  <si>
    <t>16222002378-5</t>
  </si>
  <si>
    <t>16222002378-6</t>
  </si>
  <si>
    <t>16222002378-7</t>
  </si>
  <si>
    <t>16222002378-8</t>
  </si>
  <si>
    <t>16222002378-9</t>
  </si>
  <si>
    <t>16222002378-10</t>
  </si>
  <si>
    <t>16222002378-11</t>
  </si>
  <si>
    <t>16222002378-12</t>
  </si>
  <si>
    <t>16222002378-13</t>
  </si>
  <si>
    <t>16222002378-14</t>
  </si>
  <si>
    <t>16222002378-15</t>
  </si>
  <si>
    <t>16222002378-16</t>
  </si>
  <si>
    <t>16222002378-17</t>
  </si>
  <si>
    <t>16222002378-18</t>
  </si>
  <si>
    <t>16222002378-19</t>
  </si>
  <si>
    <t>16222002378-20</t>
  </si>
  <si>
    <t>16222002378-21</t>
  </si>
  <si>
    <t>16222002378-22</t>
  </si>
  <si>
    <t>16222002378-23</t>
  </si>
  <si>
    <t>16222002378-24</t>
  </si>
  <si>
    <t>16222002378-25</t>
  </si>
  <si>
    <t>16222002378-26</t>
  </si>
  <si>
    <t>16222002378-27</t>
  </si>
  <si>
    <t>16222002378-28</t>
  </si>
  <si>
    <t>16222002378-29</t>
  </si>
  <si>
    <t>16222002378-30</t>
  </si>
  <si>
    <t>16222002378-31</t>
  </si>
  <si>
    <t>16222002378-32</t>
  </si>
  <si>
    <t>16222002378-33</t>
  </si>
  <si>
    <t>16222002378-34</t>
  </si>
  <si>
    <t>16222002378-35</t>
  </si>
  <si>
    <t>16222002378-36</t>
  </si>
  <si>
    <t>16222002378-37</t>
  </si>
  <si>
    <t>16222002378-38</t>
  </si>
  <si>
    <t>16222002378-39</t>
  </si>
  <si>
    <t>16222002378-40</t>
  </si>
  <si>
    <t>16222002378-41</t>
  </si>
  <si>
    <t>16222002378-42</t>
  </si>
  <si>
    <t>16222002378-43</t>
  </si>
  <si>
    <t>16222002378-44</t>
  </si>
  <si>
    <t>16222002378-45</t>
  </si>
  <si>
    <t>16222002378-46</t>
  </si>
  <si>
    <t>16222002378-47</t>
  </si>
  <si>
    <t>16222002378-48</t>
  </si>
  <si>
    <t>16222002378-49</t>
  </si>
  <si>
    <t>16222002378-50</t>
  </si>
  <si>
    <t>16222002378-51</t>
  </si>
  <si>
    <t>16222002378-52</t>
  </si>
  <si>
    <t>16222002378-53</t>
  </si>
  <si>
    <t>16222002378-54</t>
  </si>
  <si>
    <t>16222002378-55</t>
  </si>
  <si>
    <t>16222002378-56</t>
  </si>
  <si>
    <t>16222002378-57</t>
  </si>
  <si>
    <t>16222002378-58</t>
  </si>
  <si>
    <t>16222002378-59</t>
  </si>
  <si>
    <t>16222002378-60</t>
  </si>
  <si>
    <t>16222002378-61</t>
  </si>
  <si>
    <t>16222002378-62</t>
  </si>
  <si>
    <t>16222002378-63</t>
  </si>
  <si>
    <t>16222002378-64</t>
  </si>
  <si>
    <t>16222002378-65</t>
  </si>
  <si>
    <t>16222002378-66</t>
  </si>
  <si>
    <t>16222002378-67</t>
  </si>
  <si>
    <t>16222002378-68</t>
  </si>
  <si>
    <t>16222002378-69</t>
  </si>
  <si>
    <t>16222002378-70</t>
  </si>
  <si>
    <t>16222002378-71</t>
  </si>
  <si>
    <t>16222002378-72</t>
  </si>
  <si>
    <t>16222002378-73</t>
  </si>
  <si>
    <t>16222002378-74</t>
  </si>
  <si>
    <t>16222002378-75</t>
  </si>
  <si>
    <t>16222002378-76</t>
  </si>
  <si>
    <t>16222002378-77</t>
  </si>
  <si>
    <t>16222002378-78</t>
  </si>
  <si>
    <t>16222002378-79</t>
  </si>
  <si>
    <t>16222002378-80</t>
  </si>
  <si>
    <t>16222002378-81</t>
  </si>
  <si>
    <t>16222002378-82</t>
  </si>
  <si>
    <t>16222002378-83</t>
  </si>
  <si>
    <t>16222002378-84</t>
  </si>
  <si>
    <t>16222002378-85</t>
  </si>
  <si>
    <t>16222002378-86</t>
  </si>
  <si>
    <t>16222002378-87</t>
  </si>
  <si>
    <t>16222002378-88</t>
  </si>
  <si>
    <t>16222002378-89</t>
  </si>
  <si>
    <t>16222002378-90</t>
  </si>
  <si>
    <t>16222002378-91</t>
  </si>
  <si>
    <t>16222002378-92</t>
  </si>
  <si>
    <t>16222002378-93</t>
  </si>
  <si>
    <t>16222002378-94</t>
  </si>
  <si>
    <t>16222002378-95</t>
  </si>
  <si>
    <t>16222002378-96</t>
  </si>
  <si>
    <t>16222002378-97</t>
  </si>
  <si>
    <t>16222002378-98</t>
  </si>
  <si>
    <t>16222002378-99</t>
  </si>
  <si>
    <t>16222002378-100</t>
  </si>
  <si>
    <t>16222002378-101</t>
  </si>
  <si>
    <t>16222002378-102</t>
  </si>
  <si>
    <t>16222002378-103</t>
  </si>
  <si>
    <t>16222002378-104</t>
  </si>
  <si>
    <t>16222002378-105</t>
  </si>
  <si>
    <t>16222002378-106</t>
  </si>
  <si>
    <t>16222002378-107</t>
  </si>
  <si>
    <t>16222002378-108</t>
  </si>
  <si>
    <t>16222002378-109</t>
  </si>
  <si>
    <t>16222002378-110</t>
  </si>
  <si>
    <t>16222002378-111</t>
  </si>
  <si>
    <t>16222002378-112</t>
  </si>
  <si>
    <t>16222002378-113</t>
  </si>
  <si>
    <t>16222002378-114</t>
  </si>
  <si>
    <t>16222002378-115</t>
  </si>
  <si>
    <t>16222002378-116</t>
  </si>
  <si>
    <t>16222002378-117</t>
  </si>
  <si>
    <t>16222002378-118</t>
  </si>
  <si>
    <t>16222002378-119</t>
  </si>
  <si>
    <t>16222002378-120</t>
  </si>
  <si>
    <t>16222002378-121</t>
  </si>
  <si>
    <t>16222002378-122</t>
  </si>
  <si>
    <t>16222002378-123</t>
  </si>
  <si>
    <t>16222002378-124</t>
  </si>
  <si>
    <t>16222002378-125</t>
  </si>
  <si>
    <t>16222002378-126</t>
  </si>
  <si>
    <t>16222002378-127</t>
  </si>
  <si>
    <t>16222002378-128</t>
  </si>
  <si>
    <t>16222002378-129</t>
  </si>
  <si>
    <t>16222002378-130</t>
  </si>
  <si>
    <t>16222002378-131</t>
  </si>
  <si>
    <t>16222002378-132</t>
  </si>
  <si>
    <t>16222002378-133</t>
  </si>
  <si>
    <t>16222002378-134</t>
  </si>
  <si>
    <t>16222002378-135</t>
  </si>
  <si>
    <t>16222002378-136</t>
  </si>
  <si>
    <t>16222002378-137</t>
  </si>
  <si>
    <t>16222002378-138</t>
  </si>
  <si>
    <t>16222002378-139</t>
  </si>
  <si>
    <t>16222002378-140</t>
  </si>
  <si>
    <t>16222002378-141</t>
  </si>
  <si>
    <t>16222002378-142</t>
  </si>
  <si>
    <t>16222002378-143</t>
  </si>
  <si>
    <t>16222002378-144</t>
  </si>
  <si>
    <t>16222002378-145</t>
  </si>
  <si>
    <t>16222002378-146</t>
  </si>
  <si>
    <t>16222002378-147</t>
  </si>
  <si>
    <t>16222002378-148</t>
  </si>
  <si>
    <t>16222002378-149</t>
  </si>
  <si>
    <t>16222002378-150</t>
  </si>
  <si>
    <t>16222002378-151</t>
  </si>
  <si>
    <t>16222002378-152</t>
  </si>
  <si>
    <t>16222002378-153</t>
  </si>
  <si>
    <t>16222002378-154</t>
  </si>
  <si>
    <t>16222002378-155</t>
  </si>
  <si>
    <t>16222002378-156</t>
  </si>
  <si>
    <t>16222002378-157</t>
  </si>
  <si>
    <t>16222002378-158</t>
  </si>
  <si>
    <t>16222002378-159</t>
  </si>
  <si>
    <t>16222002378-160</t>
  </si>
  <si>
    <t>16222002378-161</t>
  </si>
  <si>
    <t>16222002378-162</t>
  </si>
  <si>
    <t>16222002378-163</t>
  </si>
  <si>
    <t>16222002378-164</t>
  </si>
  <si>
    <t>16222002378-165</t>
  </si>
  <si>
    <t>16222002378-166</t>
  </si>
  <si>
    <t>16222002378-167</t>
  </si>
  <si>
    <t>16222002378-168</t>
  </si>
  <si>
    <t>16222002378-169</t>
  </si>
  <si>
    <t>16222002378-170</t>
  </si>
  <si>
    <t>16222002378-171</t>
  </si>
  <si>
    <t>16222002378-172</t>
  </si>
  <si>
    <t>16222002378-173</t>
  </si>
  <si>
    <t>16222002378-174</t>
  </si>
  <si>
    <t>16222002378-175</t>
  </si>
  <si>
    <t>16222002378-176</t>
  </si>
  <si>
    <t>16222002378-177</t>
  </si>
  <si>
    <t>16222002378-178</t>
  </si>
  <si>
    <t>16222002378-179</t>
  </si>
  <si>
    <t>16222002378-180</t>
  </si>
  <si>
    <t>16222002378-181</t>
  </si>
  <si>
    <t>16222002379</t>
  </si>
  <si>
    <t>16222002379-1</t>
  </si>
  <si>
    <t>16222002379-2</t>
  </si>
  <si>
    <t>16222002379-3</t>
  </si>
  <si>
    <t>16222002379-4</t>
  </si>
  <si>
    <t>16222002379-5</t>
  </si>
  <si>
    <t>16222002379-6</t>
  </si>
  <si>
    <t>16222002379-7</t>
  </si>
  <si>
    <t>16222002379-8</t>
  </si>
  <si>
    <t>16222002379-9</t>
  </si>
  <si>
    <t>16222002379-10</t>
  </si>
  <si>
    <t>16222002379-11</t>
  </si>
  <si>
    <t>16222002379-12</t>
  </si>
  <si>
    <t>16222002379-13</t>
  </si>
  <si>
    <t>16222002379-14</t>
  </si>
  <si>
    <t>16222002379-15</t>
  </si>
  <si>
    <t>16222002379-16</t>
  </si>
  <si>
    <t>16222002379-17</t>
  </si>
  <si>
    <t>16222002379-18</t>
  </si>
  <si>
    <t>16222002379-19</t>
  </si>
  <si>
    <t>16222002379-20</t>
  </si>
  <si>
    <t>16222002379-21</t>
  </si>
  <si>
    <t>16222002379-22</t>
  </si>
  <si>
    <t>16222002379-23</t>
  </si>
  <si>
    <t>16222002379-24</t>
  </si>
  <si>
    <t>16222002379-25</t>
  </si>
  <si>
    <t>16222002379-26</t>
  </si>
  <si>
    <t>16222002379-27</t>
  </si>
  <si>
    <t>16222002379-28</t>
  </si>
  <si>
    <t>16222002379-29</t>
  </si>
  <si>
    <t>16222002379-30</t>
  </si>
  <si>
    <t>16222002379-31</t>
  </si>
  <si>
    <t>16222002379-32</t>
  </si>
  <si>
    <t>16222002379-33</t>
  </si>
  <si>
    <t>16222002380</t>
  </si>
  <si>
    <t>16222002380-1</t>
  </si>
  <si>
    <t>16222002380-2</t>
  </si>
  <si>
    <t>16222002380-3</t>
  </si>
  <si>
    <t>16222002380-4</t>
  </si>
  <si>
    <t>16222002380-5</t>
  </si>
  <si>
    <t>16222002380-6</t>
  </si>
  <si>
    <t>16222002380-7</t>
  </si>
  <si>
    <t>16222002380-8</t>
  </si>
  <si>
    <t>16222002380-9</t>
  </si>
  <si>
    <t>16222002380-10</t>
  </si>
  <si>
    <t>16222002380-11</t>
  </si>
  <si>
    <t>16222002380-12</t>
  </si>
  <si>
    <t>16222002380-13</t>
  </si>
  <si>
    <t>16222002380-14</t>
  </si>
  <si>
    <t>16222002380-15</t>
  </si>
  <si>
    <t>16222002380-16</t>
  </si>
  <si>
    <t>16222002380-17</t>
  </si>
  <si>
    <t>16222002380-18</t>
  </si>
  <si>
    <t>16222002380-19</t>
  </si>
  <si>
    <t>16222002380-20</t>
  </si>
  <si>
    <t>16222002380-21</t>
  </si>
  <si>
    <t>16222002380-22</t>
  </si>
  <si>
    <t>16222002380-23</t>
  </si>
  <si>
    <t>16222002380-24</t>
  </si>
  <si>
    <t>16222002380-25</t>
  </si>
  <si>
    <t>16222002380-26</t>
  </si>
  <si>
    <t>16222002380-27</t>
  </si>
  <si>
    <t>16222002380-28</t>
  </si>
  <si>
    <t>16222002381</t>
  </si>
  <si>
    <t>16222002381-1</t>
  </si>
  <si>
    <t>16222002381-2</t>
  </si>
  <si>
    <t>16222002381-3</t>
  </si>
  <si>
    <t>16222002381-4</t>
  </si>
  <si>
    <t>16222002381-5</t>
  </si>
  <si>
    <t>16222002381-6</t>
  </si>
  <si>
    <t>16222002381-7</t>
  </si>
  <si>
    <t>16222002381-8</t>
  </si>
  <si>
    <t>16222002381-9</t>
  </si>
  <si>
    <t>16222002381-10</t>
  </si>
  <si>
    <t>16222002381-11</t>
  </si>
  <si>
    <t>16222002381-12</t>
  </si>
  <si>
    <t>16222002381-13</t>
  </si>
  <si>
    <t>16222002381-14</t>
  </si>
  <si>
    <t>16222002381-15</t>
  </si>
  <si>
    <t>16222002381-16</t>
  </si>
  <si>
    <t>16222002381-17</t>
  </si>
  <si>
    <t>16222002381-18</t>
  </si>
  <si>
    <t>16222002381-19</t>
  </si>
  <si>
    <t>16222002381-20</t>
  </si>
  <si>
    <t>16222002381-21</t>
  </si>
  <si>
    <t>16222002381-22</t>
  </si>
  <si>
    <t>16222002381-23</t>
  </si>
  <si>
    <t>16222002381-24</t>
  </si>
  <si>
    <t>16222002381-25</t>
  </si>
  <si>
    <t>16222002381-26</t>
  </si>
  <si>
    <t>16222002381-27</t>
  </si>
  <si>
    <t>16222002381-28</t>
  </si>
  <si>
    <t>16222002381-29</t>
  </si>
  <si>
    <t>16222002381-30</t>
  </si>
  <si>
    <t>16222002381-31</t>
  </si>
  <si>
    <t>16222002381-32</t>
  </si>
  <si>
    <t>16222002381-33</t>
  </si>
  <si>
    <t>16222002381-34</t>
  </si>
  <si>
    <t>16222002381-35</t>
  </si>
  <si>
    <t>16222002381-36</t>
  </si>
  <si>
    <t>16222002381-37</t>
  </si>
  <si>
    <t>16222002381-38</t>
  </si>
  <si>
    <t>16222002381-39</t>
  </si>
  <si>
    <t>16222002381-40</t>
  </si>
  <si>
    <t>16222002381-41</t>
  </si>
  <si>
    <t>16222002381-42</t>
  </si>
  <si>
    <t>16222002381-43</t>
  </si>
  <si>
    <t>16222002381-44</t>
  </si>
  <si>
    <t>16222002381-45</t>
  </si>
  <si>
    <t>16222002381-46</t>
  </si>
  <si>
    <t>16222002381-47</t>
  </si>
  <si>
    <t>16222002381-48</t>
  </si>
  <si>
    <t>16222002381-49</t>
  </si>
  <si>
    <t>16222002381-50</t>
  </si>
  <si>
    <t>16222002381-51</t>
  </si>
  <si>
    <t>16222002381-52</t>
  </si>
  <si>
    <t>16222002381-53</t>
  </si>
  <si>
    <t>16222002381-54</t>
  </si>
  <si>
    <t>16222002381-55</t>
  </si>
  <si>
    <t>16222002381-56</t>
  </si>
  <si>
    <t>16222002381-57</t>
  </si>
  <si>
    <t>16222002381-58</t>
  </si>
  <si>
    <t>16222002381-59</t>
  </si>
  <si>
    <t>16222002381-60</t>
  </si>
  <si>
    <t>16222002381-61</t>
  </si>
  <si>
    <t>16222002381-62</t>
  </si>
  <si>
    <t>16222002381-63</t>
  </si>
  <si>
    <t>16222002381-64</t>
  </si>
  <si>
    <t>16222002381-65</t>
  </si>
  <si>
    <t>16222002381-66</t>
  </si>
  <si>
    <t>16222002381-67</t>
  </si>
  <si>
    <t>16222002381-68</t>
  </si>
  <si>
    <t>16222002381-69</t>
  </si>
  <si>
    <t>16222002381-70</t>
  </si>
  <si>
    <t>16222002381-71</t>
  </si>
  <si>
    <t>16222002381-72</t>
  </si>
  <si>
    <t>16222002381-73</t>
  </si>
  <si>
    <t>16222002381-74</t>
  </si>
  <si>
    <t>16222002381-75</t>
  </si>
  <si>
    <t>16222002381-76</t>
  </si>
  <si>
    <t>16222002381-77</t>
  </si>
  <si>
    <t>16222002381-78</t>
  </si>
  <si>
    <t>16222002381-79</t>
  </si>
  <si>
    <t>16222002381-80</t>
  </si>
  <si>
    <t>16222002381-81</t>
  </si>
  <si>
    <t>16222002381-82</t>
  </si>
  <si>
    <t>16222002381-83</t>
  </si>
  <si>
    <t>16222002381-84</t>
  </si>
  <si>
    <t>16222002381-85</t>
  </si>
  <si>
    <t>16222002381-86</t>
  </si>
  <si>
    <t>16222002381-87</t>
  </si>
  <si>
    <t>16222002381-88</t>
  </si>
  <si>
    <t>16222002381-89</t>
  </si>
  <si>
    <t>16222002381-90</t>
  </si>
  <si>
    <t>16222002381-91</t>
  </si>
  <si>
    <t>16222002381-92</t>
  </si>
  <si>
    <t>16222002381-93</t>
  </si>
  <si>
    <t>16222002381-94</t>
  </si>
  <si>
    <t>16222002381-95</t>
  </si>
  <si>
    <t>16222002381-96</t>
  </si>
  <si>
    <t>16222002381-97</t>
  </si>
  <si>
    <t>16222002381-98</t>
  </si>
  <si>
    <t>16222002381-99</t>
  </si>
  <si>
    <t>16222002381-100</t>
  </si>
  <si>
    <t>16222002381-101</t>
  </si>
  <si>
    <t>16222002381-102</t>
  </si>
  <si>
    <t>16222002381-103</t>
  </si>
  <si>
    <t>16222002381-104</t>
  </si>
  <si>
    <t>16222002381-105</t>
  </si>
  <si>
    <t>16222002381-106</t>
  </si>
  <si>
    <t>16222002381-107</t>
  </si>
  <si>
    <t>16222002381-108</t>
  </si>
  <si>
    <t>16222002381-109</t>
  </si>
  <si>
    <t>16222002381-110</t>
  </si>
  <si>
    <t>16222002381-111</t>
  </si>
  <si>
    <t>16222002381-112</t>
  </si>
  <si>
    <t>16222002381-113</t>
  </si>
  <si>
    <t>16222002381-114</t>
  </si>
  <si>
    <t>16222002381-115</t>
  </si>
  <si>
    <t>16222002381-116</t>
  </si>
  <si>
    <t>16222002381-117</t>
  </si>
  <si>
    <t>16222002381-118</t>
  </si>
  <si>
    <t>16222002381-119</t>
  </si>
  <si>
    <t>16222002381-120</t>
  </si>
  <si>
    <t>16222002381-121</t>
  </si>
  <si>
    <t>16222002381-122</t>
  </si>
  <si>
    <t>16222002381-123</t>
  </si>
  <si>
    <t>16222002381-124</t>
  </si>
  <si>
    <t>16222002381-125</t>
  </si>
  <si>
    <t>16222002381-126</t>
  </si>
  <si>
    <t>16222002381-127</t>
  </si>
  <si>
    <t>16222002381-128</t>
  </si>
  <si>
    <t>16222002381-129</t>
  </si>
  <si>
    <t>16222002381-130</t>
  </si>
  <si>
    <t>16222002381-131</t>
  </si>
  <si>
    <t>16222002381-132</t>
  </si>
  <si>
    <t>16222002381-133</t>
  </si>
  <si>
    <t>16222002381-134</t>
  </si>
  <si>
    <t>16222002381-135</t>
  </si>
  <si>
    <t>16222002381-136</t>
  </si>
  <si>
    <t>16222002381-137</t>
  </si>
  <si>
    <t>16222002381-138</t>
  </si>
  <si>
    <t>16222002381-139</t>
  </si>
  <si>
    <t>16222002381-140</t>
  </si>
  <si>
    <t>16222002381-141</t>
  </si>
  <si>
    <t>16222002381-142</t>
  </si>
  <si>
    <t>16222002381-143</t>
  </si>
  <si>
    <t>16222002381-144</t>
  </si>
  <si>
    <t>16222002381-145</t>
  </si>
  <si>
    <t>16222002381-146</t>
  </si>
  <si>
    <t>16222002381-147</t>
  </si>
  <si>
    <t>16222002381-148</t>
  </si>
  <si>
    <t>16222002381-149</t>
  </si>
  <si>
    <t>16222002381-150</t>
  </si>
  <si>
    <t>16222002381-151</t>
  </si>
  <si>
    <t>16222002381-152</t>
  </si>
  <si>
    <t>16222002381-153</t>
  </si>
  <si>
    <t>16222002381-154</t>
  </si>
  <si>
    <t>16222002381-155</t>
  </si>
  <si>
    <t>16222002381-156</t>
  </si>
  <si>
    <t>16222002381-157</t>
  </si>
  <si>
    <t>16222002381-158</t>
  </si>
  <si>
    <t>16222002381-159</t>
  </si>
  <si>
    <t>16222002381-160</t>
  </si>
  <si>
    <t>16222002381-161</t>
  </si>
  <si>
    <t>16222002381-162</t>
  </si>
  <si>
    <t>16222002381-163</t>
  </si>
  <si>
    <t>16222002381-164</t>
  </si>
  <si>
    <t>16222002381-165</t>
  </si>
  <si>
    <t>16222002381-166</t>
  </si>
  <si>
    <t>16222002381-167</t>
  </si>
  <si>
    <t>16222002381-168</t>
  </si>
  <si>
    <t>16222002381-169</t>
  </si>
  <si>
    <t>16222002381-170</t>
  </si>
  <si>
    <t>16222002381-171</t>
  </si>
  <si>
    <t>16222002381-172</t>
  </si>
  <si>
    <t>16222002381-173</t>
  </si>
  <si>
    <t>16222002381-174</t>
  </si>
  <si>
    <t>16222002381-175</t>
  </si>
  <si>
    <t>16222002381-176</t>
  </si>
  <si>
    <t>16222002381-177</t>
  </si>
  <si>
    <t>16222002381-178</t>
  </si>
  <si>
    <t>16222002381-179</t>
  </si>
  <si>
    <t>16222002381-180</t>
  </si>
  <si>
    <t>16222002381-181</t>
  </si>
  <si>
    <t>16222002381-182</t>
  </si>
  <si>
    <t>16222002381-183</t>
  </si>
  <si>
    <t>16222002381-184</t>
  </si>
  <si>
    <t>16222002381-185</t>
  </si>
  <si>
    <t>16222002381-186</t>
  </si>
  <si>
    <t>16222002381-187</t>
  </si>
  <si>
    <t>16222002381-188</t>
  </si>
  <si>
    <t>16222002381-189</t>
  </si>
  <si>
    <t>16222002381-190</t>
  </si>
  <si>
    <t>16222002381-191</t>
  </si>
  <si>
    <t>16222002381-192</t>
  </si>
  <si>
    <t>16222002381-193</t>
  </si>
  <si>
    <t>16222002381-194</t>
  </si>
  <si>
    <t>16222002381-195</t>
  </si>
  <si>
    <t>16222002381-196</t>
  </si>
  <si>
    <t>16222002381-197</t>
  </si>
  <si>
    <t>16222002381-198</t>
  </si>
  <si>
    <t>16222002381-199</t>
  </si>
  <si>
    <t>16222002381-200</t>
  </si>
  <si>
    <t>16222002381-201</t>
  </si>
  <si>
    <t>16222002381-202</t>
  </si>
  <si>
    <t>16222002381-203</t>
  </si>
  <si>
    <t>16222002381-204</t>
  </si>
  <si>
    <t>16222002381-205</t>
  </si>
  <si>
    <t>16222002381-206</t>
  </si>
  <si>
    <t>16222002381-207</t>
  </si>
  <si>
    <t>16222002381-208</t>
  </si>
  <si>
    <t>16222002381-209</t>
  </si>
  <si>
    <t>16222002381-210</t>
  </si>
  <si>
    <t>16222002381-211</t>
  </si>
  <si>
    <t>16222002381-212</t>
  </si>
  <si>
    <t>16222002381-213</t>
  </si>
  <si>
    <t>16222002381-214</t>
  </si>
  <si>
    <t>16222002381-215</t>
  </si>
  <si>
    <t>16222002381-216</t>
  </si>
  <si>
    <t>16222002381-217</t>
  </si>
  <si>
    <t>16222002381-218</t>
  </si>
  <si>
    <t>16222002381-219</t>
  </si>
  <si>
    <t>16222002381-220</t>
  </si>
  <si>
    <t>16222002381-221</t>
  </si>
  <si>
    <t>16222002381-222</t>
  </si>
  <si>
    <t>16222002381-223</t>
  </si>
  <si>
    <t>16222002381-224</t>
  </si>
  <si>
    <t>16222002381-225</t>
  </si>
  <si>
    <t>16222002381-226</t>
  </si>
  <si>
    <t>16222002381-227</t>
  </si>
  <si>
    <t>16222002381-228</t>
  </si>
  <si>
    <t>16222002381-229</t>
  </si>
  <si>
    <t>16222002381-230</t>
  </si>
  <si>
    <t>16222002381-231</t>
  </si>
  <si>
    <t>16222002381-232</t>
  </si>
  <si>
    <t>16222002381-233</t>
  </si>
  <si>
    <t>16222002381-234</t>
  </si>
  <si>
    <t>16222002381-235</t>
  </si>
  <si>
    <t>16222002381-236</t>
  </si>
  <si>
    <t>16222002381-237</t>
  </si>
  <si>
    <t>16222002381-238</t>
  </si>
  <si>
    <t>16222002381-239</t>
  </si>
  <si>
    <t>16222002381-240</t>
  </si>
  <si>
    <t>16222002381-241</t>
  </si>
  <si>
    <t>16222002381-242</t>
  </si>
  <si>
    <t>16222002381-243</t>
  </si>
  <si>
    <t>16222002381-244</t>
  </si>
  <si>
    <t>16222002381-245</t>
  </si>
  <si>
    <t>16222002381-246</t>
  </si>
  <si>
    <t>16222002381-247</t>
  </si>
  <si>
    <t>16222002381-248</t>
  </si>
  <si>
    <t>16222002381-249</t>
  </si>
  <si>
    <t>16222002381-250</t>
  </si>
  <si>
    <t>16222002381-251</t>
  </si>
  <si>
    <t>16222002381-252</t>
  </si>
  <si>
    <t>16222002381-253</t>
  </si>
  <si>
    <t>16222002381-254</t>
  </si>
  <si>
    <t>16222002381-255</t>
  </si>
  <si>
    <t>16222002381-256</t>
  </si>
  <si>
    <t>16222002381-257</t>
  </si>
  <si>
    <t>16222002381-258</t>
  </si>
  <si>
    <t>16222002381-259</t>
  </si>
  <si>
    <t>16222002381-260</t>
  </si>
  <si>
    <t>16222002381-261</t>
  </si>
  <si>
    <t>16222002381-262</t>
  </si>
  <si>
    <t>16222002381-263</t>
  </si>
  <si>
    <t>16222002381-264</t>
  </si>
  <si>
    <t>16222002381-265</t>
  </si>
  <si>
    <t>16222002381-266</t>
  </si>
  <si>
    <t>16222002381-267</t>
  </si>
  <si>
    <t>16222002381-268</t>
  </si>
  <si>
    <t>16222002381-269</t>
  </si>
  <si>
    <t>16222002381-270</t>
  </si>
  <si>
    <t>16222002381-271</t>
  </si>
  <si>
    <t>16222002381-272</t>
  </si>
  <si>
    <t>16222002381-273</t>
  </si>
  <si>
    <t>16222002381-274</t>
  </si>
  <si>
    <t>16222002381-275</t>
  </si>
  <si>
    <t>16222002381-276</t>
  </si>
  <si>
    <t>16222002381-277</t>
  </si>
  <si>
    <t>16222002381-278</t>
  </si>
  <si>
    <t>16222002381-279</t>
  </si>
  <si>
    <t>16222002381-280</t>
  </si>
  <si>
    <t>16222002381-281</t>
  </si>
  <si>
    <t>16222002381-282</t>
  </si>
  <si>
    <t>16222002381-283</t>
  </si>
  <si>
    <t>16222002381-284</t>
  </si>
  <si>
    <t>16222002381-285</t>
  </si>
  <si>
    <t>16222002381-286</t>
  </si>
  <si>
    <t>16222002381-287</t>
  </si>
  <si>
    <t>16222002381-288</t>
  </si>
  <si>
    <t>16222002381-289</t>
  </si>
  <si>
    <t>16222002381-290</t>
  </si>
  <si>
    <t>16222002381-291</t>
  </si>
  <si>
    <t>16222002381-292</t>
  </si>
  <si>
    <t>16222002381-293</t>
  </si>
  <si>
    <t>16222002381-294</t>
  </si>
  <si>
    <t>16222002381-295</t>
  </si>
  <si>
    <t>16222002381-296</t>
  </si>
  <si>
    <t>16222002381-297</t>
  </si>
  <si>
    <t>16222002381-298</t>
  </si>
  <si>
    <t>16222002381-299</t>
  </si>
  <si>
    <t>16222002381-300</t>
  </si>
  <si>
    <t>16222002381-301</t>
  </si>
  <si>
    <t>16222002381-302</t>
  </si>
  <si>
    <t>16222002381-303</t>
  </si>
  <si>
    <t>16222002381-304</t>
  </si>
  <si>
    <t>16222002381-305</t>
  </si>
  <si>
    <t>16222002381-306</t>
  </si>
  <si>
    <t>16222002381-307</t>
  </si>
  <si>
    <t>16222002381-308</t>
  </si>
  <si>
    <t>16222002381-309</t>
  </si>
  <si>
    <t>16222002381-310</t>
  </si>
  <si>
    <t>16222002381-311</t>
  </si>
  <si>
    <t>16222002381-312</t>
  </si>
  <si>
    <t>16222002381-313</t>
  </si>
  <si>
    <t>16222002381-314</t>
  </si>
  <si>
    <t>16222002381-315</t>
  </si>
  <si>
    <t>16222002381-316</t>
  </si>
  <si>
    <t>16222002381-317</t>
  </si>
  <si>
    <t>16222002381-318</t>
  </si>
  <si>
    <t>16222002381-319</t>
  </si>
  <si>
    <t>16222002381-320</t>
  </si>
  <si>
    <t>16222002381-321</t>
  </si>
  <si>
    <t>16222002381-322</t>
  </si>
  <si>
    <t>16222002381-323</t>
  </si>
  <si>
    <t>16222002381-324</t>
  </si>
  <si>
    <t>16222002381-325</t>
  </si>
  <si>
    <t>16222002381-326</t>
  </si>
  <si>
    <t>16222002381-327</t>
  </si>
  <si>
    <t>16222002381-328</t>
  </si>
  <si>
    <t>16222002381-329</t>
  </si>
  <si>
    <t>16222002381-330</t>
  </si>
  <si>
    <t>16222002381-331</t>
  </si>
  <si>
    <t>16222002381-332</t>
  </si>
  <si>
    <t>16222002381-333</t>
  </si>
  <si>
    <t>16222002381-334</t>
  </si>
  <si>
    <t>16222002381-335</t>
  </si>
  <si>
    <t>16222002381-336</t>
  </si>
  <si>
    <t>16222002381-337</t>
  </si>
  <si>
    <t>16222002381-338</t>
  </si>
  <si>
    <t>16222002381-339</t>
  </si>
  <si>
    <t>16222002381-340</t>
  </si>
  <si>
    <t>16222002381-341</t>
  </si>
  <si>
    <t>16222002381-342</t>
  </si>
  <si>
    <t>16222002381-343</t>
  </si>
  <si>
    <t>16222002381-344</t>
  </si>
  <si>
    <t>16222002381-345</t>
  </si>
  <si>
    <t>16222002381-346</t>
  </si>
  <si>
    <t>16222002381-347</t>
  </si>
  <si>
    <t>16222002381-348</t>
  </si>
  <si>
    <t>16222002381-349</t>
  </si>
  <si>
    <t>16222002381-350</t>
  </si>
  <si>
    <t>16222002381-351</t>
  </si>
  <si>
    <t>16222002381-352</t>
  </si>
  <si>
    <t>16222002381-353</t>
  </si>
  <si>
    <t>16222002381-354</t>
  </si>
  <si>
    <t>16222002381-355</t>
  </si>
  <si>
    <t>16222002381-356</t>
  </si>
  <si>
    <t>16222002381-357</t>
  </si>
  <si>
    <t>16222002381-358</t>
  </si>
  <si>
    <t>16222002381-359</t>
  </si>
  <si>
    <t>16222002381-360</t>
  </si>
  <si>
    <t>16222002381-361</t>
  </si>
  <si>
    <t>16222002381-362</t>
  </si>
  <si>
    <t>16222002381-363</t>
  </si>
  <si>
    <t>16222002381-364</t>
  </si>
  <si>
    <t>16222002381-365</t>
  </si>
  <si>
    <t>16222002381-366</t>
  </si>
  <si>
    <t>16222002381-367</t>
  </si>
  <si>
    <t>16222002381-368</t>
  </si>
  <si>
    <t>16222002381-369</t>
  </si>
  <si>
    <t>16222002381-370</t>
  </si>
  <si>
    <t>16222002381-371</t>
  </si>
  <si>
    <t>16222002381-372</t>
  </si>
  <si>
    <t>16222002381-373</t>
  </si>
  <si>
    <t>16222002381-374</t>
  </si>
  <si>
    <t>16222002381-375</t>
  </si>
  <si>
    <t>16222002381-376</t>
  </si>
  <si>
    <t>16222002381-377</t>
  </si>
  <si>
    <t>16222002381-378</t>
  </si>
  <si>
    <t>16222002381-379</t>
  </si>
  <si>
    <t>16222002381-380</t>
  </si>
  <si>
    <t>16222002381-381</t>
  </si>
  <si>
    <t>16222002381-382</t>
  </si>
  <si>
    <t>16222002381-383</t>
  </si>
  <si>
    <t>16222002381-384</t>
  </si>
  <si>
    <t>16222002381-385</t>
  </si>
  <si>
    <t>16222002381-386</t>
  </si>
  <si>
    <t>16222002381-387</t>
  </si>
  <si>
    <t>16222002381-388</t>
  </si>
  <si>
    <t>16222002381-389</t>
  </si>
  <si>
    <t>16222002381-390</t>
  </si>
  <si>
    <t>16222002381-391</t>
  </si>
  <si>
    <t>16222002381-392</t>
  </si>
  <si>
    <t>16222002381-393</t>
  </si>
  <si>
    <t>16222002381-394</t>
  </si>
  <si>
    <t>16222002381-395</t>
  </si>
  <si>
    <t>16222002381-396</t>
  </si>
  <si>
    <t>16222002381-397</t>
  </si>
  <si>
    <t>16222002381-398</t>
  </si>
  <si>
    <t>16222002381-399</t>
  </si>
  <si>
    <t>16222002381-400</t>
  </si>
  <si>
    <t>16222002381-401</t>
  </si>
  <si>
    <t>16222002381-402</t>
  </si>
  <si>
    <t>16222002381-403</t>
  </si>
  <si>
    <t>16222002381-404</t>
  </si>
  <si>
    <t>16222002381-405</t>
  </si>
  <si>
    <t>16222002381-406</t>
  </si>
  <si>
    <t>16222002381-407</t>
  </si>
  <si>
    <t>16222002381-408</t>
  </si>
  <si>
    <t>16222002381-409</t>
  </si>
  <si>
    <t>16222002381-410</t>
  </si>
  <si>
    <t>16222002381-411</t>
  </si>
  <si>
    <t>16222002381-412</t>
  </si>
  <si>
    <t>16222002381-413</t>
  </si>
  <si>
    <t>16222002381-414</t>
  </si>
  <si>
    <t>16222002381-415</t>
  </si>
  <si>
    <t>16222002381-416</t>
  </si>
  <si>
    <t>16222002381-417</t>
  </si>
  <si>
    <t>16222002381-418</t>
  </si>
  <si>
    <t>16222002381-419</t>
  </si>
  <si>
    <t>16222002381-420</t>
  </si>
  <si>
    <t>16222002381-421</t>
  </si>
  <si>
    <t>16222002381-422</t>
  </si>
  <si>
    <t>16222002381-423</t>
  </si>
  <si>
    <t>16222002381-424</t>
  </si>
  <si>
    <t>16222002381-425</t>
  </si>
  <si>
    <t>16222002381-426</t>
  </si>
  <si>
    <t>16222002381-427</t>
  </si>
  <si>
    <t>16222002381-428</t>
  </si>
  <si>
    <t>16222002381-429</t>
  </si>
  <si>
    <t>16222002381-430</t>
  </si>
  <si>
    <t>16222002381-431</t>
  </si>
  <si>
    <t>16222002381-432</t>
  </si>
  <si>
    <t>16222002381-433</t>
  </si>
  <si>
    <t>16222002381-434</t>
  </si>
  <si>
    <t>16222002381-436</t>
  </si>
  <si>
    <t>16222002381-437</t>
  </si>
  <si>
    <t>16222002381-438</t>
  </si>
  <si>
    <t>16222002381-439</t>
  </si>
  <si>
    <t>16222002381-440</t>
  </si>
  <si>
    <t>16222002381-441</t>
  </si>
  <si>
    <t>16222002381-442</t>
  </si>
  <si>
    <t>16222002381-443</t>
  </si>
  <si>
    <t>16222002381-444</t>
  </si>
  <si>
    <t>16222002381-445</t>
  </si>
  <si>
    <t>16222002381-446</t>
  </si>
  <si>
    <t>16222002381-447</t>
  </si>
  <si>
    <t>16222002381-448</t>
  </si>
  <si>
    <t>16222002381-449</t>
  </si>
  <si>
    <t>16222002381-450</t>
  </si>
  <si>
    <t>16222002381-451</t>
  </si>
  <si>
    <t>16222002381-452</t>
  </si>
  <si>
    <t>16222002381-453</t>
  </si>
  <si>
    <t>16222002381-454</t>
  </si>
  <si>
    <t>16222002381-455</t>
  </si>
  <si>
    <t>16222002381-456</t>
  </si>
  <si>
    <t>16222002381-457</t>
  </si>
  <si>
    <t>16222002381-458</t>
  </si>
  <si>
    <t>16222002381-459</t>
  </si>
  <si>
    <t>16222002381-460</t>
  </si>
  <si>
    <t>16222002381-461</t>
  </si>
  <si>
    <t>16222002381-462</t>
  </si>
  <si>
    <t>16222002381-463</t>
  </si>
  <si>
    <t>16222002381-464</t>
  </si>
  <si>
    <t>16222002381-465</t>
  </si>
  <si>
    <t>16222002381-466</t>
  </si>
  <si>
    <t>16222002381-467</t>
  </si>
  <si>
    <t>16222002381-468</t>
  </si>
  <si>
    <t>16222002381-469</t>
  </si>
  <si>
    <t>16222002381-470</t>
  </si>
  <si>
    <t>16222002381-471</t>
  </si>
  <si>
    <t>16222002381-472</t>
  </si>
  <si>
    <t>16222002381-473</t>
  </si>
  <si>
    <t>16222002381-474</t>
  </si>
  <si>
    <t>16222002381-475</t>
  </si>
  <si>
    <t>16222002381-476</t>
  </si>
  <si>
    <t>16222002381-477</t>
  </si>
  <si>
    <t>16222002381-478</t>
  </si>
  <si>
    <t>16222002381-479</t>
  </si>
  <si>
    <t>16222002381-480</t>
  </si>
  <si>
    <t>16222002381-481</t>
  </si>
  <si>
    <t>16222002381-482</t>
  </si>
  <si>
    <t>16222002381-483</t>
  </si>
  <si>
    <t>16222002381-484</t>
  </si>
  <si>
    <t>16222002381-485</t>
  </si>
  <si>
    <t>16222002381-486</t>
  </si>
  <si>
    <t>16222002381-487</t>
  </si>
  <si>
    <t>16222002381-488</t>
  </si>
  <si>
    <t>16222002381-489</t>
  </si>
  <si>
    <t>16222002381-490</t>
  </si>
  <si>
    <t>16222002381-491</t>
  </si>
  <si>
    <t>16222002381-492</t>
  </si>
  <si>
    <t>16222002381-493</t>
  </si>
  <si>
    <t>16222002381-494</t>
  </si>
  <si>
    <t>16222002381-495</t>
  </si>
  <si>
    <t>16222002381-496</t>
  </si>
  <si>
    <t>16222002381-497</t>
  </si>
  <si>
    <t>16222002381-498</t>
  </si>
  <si>
    <t>16222002381-499</t>
  </si>
  <si>
    <t>16222002381-500</t>
  </si>
  <si>
    <t>16222002381-501</t>
  </si>
  <si>
    <t>16222002381-502</t>
  </si>
  <si>
    <t>16222002381-503</t>
  </si>
  <si>
    <t>16222002381-504</t>
  </si>
  <si>
    <t>16222002381-505</t>
  </si>
  <si>
    <t>16222002381-506</t>
  </si>
  <si>
    <t>16222002381-507</t>
  </si>
  <si>
    <t>16222002381-508</t>
  </si>
  <si>
    <t>16222002381-509</t>
  </si>
  <si>
    <t>16222002381-510</t>
  </si>
  <si>
    <t>16222002381-511</t>
  </si>
  <si>
    <t>16222002381-512</t>
  </si>
  <si>
    <t>16222002381-513</t>
  </si>
  <si>
    <t>16222002381-514</t>
  </si>
  <si>
    <t>16222002381-515</t>
  </si>
  <si>
    <t>16222002381-516</t>
  </si>
  <si>
    <t>16222002381-517</t>
  </si>
  <si>
    <t>16222002381-518</t>
  </si>
  <si>
    <t>16222002381-519</t>
  </si>
  <si>
    <t>16222002381-520</t>
  </si>
  <si>
    <t>16222002381-521</t>
  </si>
  <si>
    <t>16222002381-522</t>
  </si>
  <si>
    <t>16222002381-523</t>
  </si>
  <si>
    <t>16222002381-524</t>
  </si>
  <si>
    <t>16222002381-525</t>
  </si>
  <si>
    <t>16222002381-526</t>
  </si>
  <si>
    <t>16222002381-527</t>
  </si>
  <si>
    <t>16222002381-528</t>
  </si>
  <si>
    <t>16222002381-529</t>
  </si>
  <si>
    <t>16222002381-530</t>
  </si>
  <si>
    <t>16222002381-531</t>
  </si>
  <si>
    <t>16222002381-532</t>
  </si>
  <si>
    <t>16222002381-533</t>
  </si>
  <si>
    <t>16222002381-534</t>
  </si>
  <si>
    <t>16222002381-535</t>
  </si>
  <si>
    <t>16222002381-536</t>
  </si>
  <si>
    <t>16222002381-537</t>
  </si>
  <si>
    <t>16222002381-538</t>
  </si>
  <si>
    <t>16222002381-539</t>
  </si>
  <si>
    <t>16222002381-540</t>
  </si>
  <si>
    <t>16222002381-541</t>
  </si>
  <si>
    <t>16222002381-542</t>
  </si>
  <si>
    <t>16222002381-543</t>
  </si>
  <si>
    <t>16222002381-544</t>
  </si>
  <si>
    <t>16222002381-545</t>
  </si>
  <si>
    <t>16222002381-546</t>
  </si>
  <si>
    <t>16222002381-547</t>
  </si>
  <si>
    <t>16222002381-548</t>
  </si>
  <si>
    <t>16222002381-549</t>
  </si>
  <si>
    <t>16222002381-550</t>
  </si>
  <si>
    <t>16222002381-551</t>
  </si>
  <si>
    <t>16222002381-552</t>
  </si>
  <si>
    <t>16222002381-553</t>
  </si>
  <si>
    <t>16222002381-554</t>
  </si>
  <si>
    <t>16222002381-555</t>
  </si>
  <si>
    <t>16222002381-556</t>
  </si>
  <si>
    <t>16222002381-557</t>
  </si>
  <si>
    <t>16222002381-558</t>
  </si>
  <si>
    <t>16222002381-559</t>
  </si>
  <si>
    <t>16222002381-560</t>
  </si>
  <si>
    <t>16222002381-561</t>
  </si>
  <si>
    <t>16222002381-562</t>
  </si>
  <si>
    <t>16222002381-563</t>
  </si>
  <si>
    <t>16222002381-564</t>
  </si>
  <si>
    <t>16222002381-565</t>
  </si>
  <si>
    <t>16222002381-566</t>
  </si>
  <si>
    <t>16222002381-567</t>
  </si>
  <si>
    <t>16222002381-568</t>
  </si>
  <si>
    <t>16222002381-569</t>
  </si>
  <si>
    <t>16222002381-570</t>
  </si>
  <si>
    <t>16222002381-571</t>
  </si>
  <si>
    <t>16222002381-572</t>
  </si>
  <si>
    <t>16222002381-573</t>
  </si>
  <si>
    <t>16222002381-574</t>
  </si>
  <si>
    <t>16222002381-575</t>
  </si>
  <si>
    <t>16222002381-576</t>
  </si>
  <si>
    <t>16222002381-577</t>
  </si>
  <si>
    <t>16222002381-578</t>
  </si>
  <si>
    <t>16222002381-579</t>
  </si>
  <si>
    <t>16222002381-580</t>
  </si>
  <si>
    <t>16222002381-581</t>
  </si>
  <si>
    <t>16222002381-582</t>
  </si>
  <si>
    <t>16222002381-583</t>
  </si>
  <si>
    <t>16222002381-584</t>
  </si>
  <si>
    <t>16222002381-585</t>
  </si>
  <si>
    <t>16222002381-586</t>
  </si>
  <si>
    <t>16222002381-587</t>
  </si>
  <si>
    <t>16222002381-588</t>
  </si>
  <si>
    <t>16222002381-589</t>
  </si>
  <si>
    <t>16222002381-590</t>
  </si>
  <si>
    <t>16222002381-591</t>
  </si>
  <si>
    <t>16222002381-592</t>
  </si>
  <si>
    <t>16222002381-593</t>
  </si>
  <si>
    <t>16222002381-594</t>
  </si>
  <si>
    <t>16222002381-595</t>
  </si>
  <si>
    <t>16222002381-596</t>
  </si>
  <si>
    <t>16222002381-597</t>
  </si>
  <si>
    <t>16222002381-598</t>
  </si>
  <si>
    <t>16222002381-599</t>
  </si>
  <si>
    <t>16222002381-600</t>
  </si>
  <si>
    <t>16222002381-601</t>
  </si>
  <si>
    <t>16222002381-602</t>
  </si>
  <si>
    <t>16222002381-603</t>
  </si>
  <si>
    <t>16222002381-604</t>
  </si>
  <si>
    <t>16222002381-605</t>
  </si>
  <si>
    <t>16222002381-606</t>
  </si>
  <si>
    <t>16222002381-607</t>
  </si>
  <si>
    <t>16222002381-608</t>
  </si>
  <si>
    <t>16222002381-609</t>
  </si>
  <si>
    <t>16222002381-610</t>
  </si>
  <si>
    <t>16222002381-611</t>
  </si>
  <si>
    <t>16222002381-612</t>
  </si>
  <si>
    <t>16222002381-613</t>
  </si>
  <si>
    <t>16222002381-614</t>
  </si>
  <si>
    <t>16222002381-615</t>
  </si>
  <si>
    <t>16222002381-616</t>
  </si>
  <si>
    <t>16222002381-617</t>
  </si>
  <si>
    <t>16222002381-618</t>
  </si>
  <si>
    <t>16222002381-619</t>
  </si>
  <si>
    <t>16222002381-620</t>
  </si>
  <si>
    <t>16222002381-621</t>
  </si>
  <si>
    <t>16222002381-622</t>
  </si>
  <si>
    <t>16222002381-623</t>
  </si>
  <si>
    <t>16222002381-624</t>
  </si>
  <si>
    <t>16222002381-625</t>
  </si>
  <si>
    <t>16222002381-626</t>
  </si>
  <si>
    <t>16222002381-627</t>
  </si>
  <si>
    <t>16222002381-628</t>
  </si>
  <si>
    <t>16222002381-629</t>
  </si>
  <si>
    <t>16222002381-630</t>
  </si>
  <si>
    <t>16222002381-631</t>
  </si>
  <si>
    <t>16222002381-632</t>
  </si>
  <si>
    <t>16222002381-633</t>
  </si>
  <si>
    <t>16222002381-634</t>
  </si>
  <si>
    <t>16222002381-635</t>
  </si>
  <si>
    <t>16222002381-636</t>
  </si>
  <si>
    <t>16222002381-637</t>
  </si>
  <si>
    <t>16222002381-638</t>
  </si>
  <si>
    <t>16222002381-639</t>
  </si>
  <si>
    <t>16222002381-640</t>
  </si>
  <si>
    <t>16222002381-641</t>
  </si>
  <si>
    <t>16222002381-642</t>
  </si>
  <si>
    <t>16222002381-643</t>
  </si>
  <si>
    <t>16222002381-644</t>
  </si>
  <si>
    <t>16222002381-645</t>
  </si>
  <si>
    <t>16222002381-646</t>
  </si>
  <si>
    <t>16222002381-647</t>
  </si>
  <si>
    <t>16222002381-648</t>
  </si>
  <si>
    <t>16222002381-649</t>
  </si>
  <si>
    <t>16222002381-650</t>
  </si>
  <si>
    <t>16222002381-651</t>
  </si>
  <si>
    <t>16222002381-652</t>
  </si>
  <si>
    <t>16222002381-653</t>
  </si>
  <si>
    <t>16222002381-654</t>
  </si>
  <si>
    <t>16222002381-655</t>
  </si>
  <si>
    <t>16222002381-656</t>
  </si>
  <si>
    <t>16222002381-657</t>
  </si>
  <si>
    <t>16222002381-658</t>
  </si>
  <si>
    <t>16222002381-659</t>
  </si>
  <si>
    <t>16222002381-660</t>
  </si>
  <si>
    <t>16222002381-661</t>
  </si>
  <si>
    <t>16222002381-662</t>
  </si>
  <si>
    <t>16222002381-663</t>
  </si>
  <si>
    <t>16222002381-664</t>
  </si>
  <si>
    <t>16222002381-665</t>
  </si>
  <si>
    <t>16222002381-666</t>
  </si>
  <si>
    <t>16222002381-667</t>
  </si>
  <si>
    <t>16222002381-668</t>
  </si>
  <si>
    <t>16222002381-669</t>
  </si>
  <si>
    <t>16222002381-670</t>
  </si>
  <si>
    <t>16222002381-671</t>
  </si>
  <si>
    <t>16222002381-672</t>
  </si>
  <si>
    <t>16222002381-673</t>
  </si>
  <si>
    <t>16222002381-674</t>
  </si>
  <si>
    <t>16222002381-675</t>
  </si>
  <si>
    <t>16222002381-676</t>
  </si>
  <si>
    <t>16222002381-677</t>
  </si>
  <si>
    <t>16222002381-678</t>
  </si>
  <si>
    <t>16222002381-679</t>
  </si>
  <si>
    <t>16222002381-680</t>
  </si>
  <si>
    <t>16222002381-681</t>
  </si>
  <si>
    <t>16222002381-682</t>
  </si>
  <si>
    <t>16222002381-683</t>
  </si>
  <si>
    <t>16222002381-684</t>
  </si>
  <si>
    <t>16222002381-685</t>
  </si>
  <si>
    <t>16222002381-686</t>
  </si>
  <si>
    <t>16222002381-687</t>
  </si>
  <si>
    <t>16222002381-688</t>
  </si>
  <si>
    <t>16222002381-689</t>
  </si>
  <si>
    <t>16222002381-690</t>
  </si>
  <si>
    <t>16222002381-691</t>
  </si>
  <si>
    <t>16222002381-692</t>
  </si>
  <si>
    <t>16222002381-693</t>
  </si>
  <si>
    <t>16222002381-694</t>
  </si>
  <si>
    <t>16222002381-695</t>
  </si>
  <si>
    <t>16222002381-696</t>
  </si>
  <si>
    <t>16222002381-697</t>
  </si>
  <si>
    <t>16222002381-698</t>
  </si>
  <si>
    <t>16222002381-699</t>
  </si>
  <si>
    <t>16222002381-700</t>
  </si>
  <si>
    <t>16222002381-701</t>
  </si>
  <si>
    <t>16222002381-702</t>
  </si>
  <si>
    <t>16222002381-703</t>
  </si>
  <si>
    <t>16222002381-704</t>
  </si>
  <si>
    <t>16222002381-705</t>
  </si>
  <si>
    <t>16222002381-706</t>
  </si>
  <si>
    <t>16222002381-707</t>
  </si>
  <si>
    <t>16222002381-708</t>
  </si>
  <si>
    <t>16222002381-709</t>
  </si>
  <si>
    <t>16222002381-710</t>
  </si>
  <si>
    <t>16222002381-711</t>
  </si>
  <si>
    <t>16222002381-712</t>
  </si>
  <si>
    <t>16222002381-713</t>
  </si>
  <si>
    <t>16222002381-714</t>
  </si>
  <si>
    <t>16222002381-715</t>
  </si>
  <si>
    <t>16222002381-716</t>
  </si>
  <si>
    <t>16222002381-717</t>
  </si>
  <si>
    <t>16222002381-718</t>
  </si>
  <si>
    <t>16222002381-719</t>
  </si>
  <si>
    <t>16222002381-720</t>
  </si>
  <si>
    <t>16222002381-721</t>
  </si>
  <si>
    <t>16222002381-722</t>
  </si>
  <si>
    <t>16222002381-723</t>
  </si>
  <si>
    <t>16222002381-724</t>
  </si>
  <si>
    <t>16222002381-725</t>
  </si>
  <si>
    <t>16222002381-726</t>
  </si>
  <si>
    <t>16222002381-727</t>
  </si>
  <si>
    <t>16222002381-728</t>
  </si>
  <si>
    <t>16222002381-729</t>
  </si>
  <si>
    <t>16222002381-730</t>
  </si>
  <si>
    <t>16222002381-731</t>
  </si>
  <si>
    <t>16222002381-732</t>
  </si>
  <si>
    <t>16222002381-733</t>
  </si>
  <si>
    <t>16222002381-734</t>
  </si>
  <si>
    <t>16222002381-735</t>
  </si>
  <si>
    <t>16222002381-736</t>
  </si>
  <si>
    <t>16222002381-737</t>
  </si>
  <si>
    <t>16222002381-738</t>
  </si>
  <si>
    <t>16222002381-739</t>
  </si>
  <si>
    <t>16222002381-740</t>
  </si>
  <si>
    <t>16222002381-741</t>
  </si>
  <si>
    <t>16222002381-742</t>
  </si>
  <si>
    <t>16222002381-743</t>
  </si>
  <si>
    <t>16222002381-744</t>
  </si>
  <si>
    <t>16222002381-745</t>
  </si>
  <si>
    <t>16222002381-746</t>
  </si>
  <si>
    <t>16222002381-747</t>
  </si>
  <si>
    <t>16222002381-748</t>
  </si>
  <si>
    <t>16222002381-749</t>
  </si>
  <si>
    <t>16222002381-750</t>
  </si>
  <si>
    <t>16222002381-751</t>
  </si>
  <si>
    <t>16222002381-752</t>
  </si>
  <si>
    <t>16222002381-753</t>
  </si>
  <si>
    <t>16222002381-754</t>
  </si>
  <si>
    <t>16222002381-755</t>
  </si>
  <si>
    <t>16222002381-756</t>
  </si>
  <si>
    <t>16222002381-757</t>
  </si>
  <si>
    <t>16222002381-758</t>
  </si>
  <si>
    <t>16222002381-759</t>
  </si>
  <si>
    <t>16222002381-760</t>
  </si>
  <si>
    <t>16222002381-761</t>
  </si>
  <si>
    <t>16222002381-762</t>
  </si>
  <si>
    <t>16222002381-763</t>
  </si>
  <si>
    <t>16222002381-764</t>
  </si>
  <si>
    <t>16222002381-765</t>
  </si>
  <si>
    <t>16222002381-766</t>
  </si>
  <si>
    <t>16222002381-767</t>
  </si>
  <si>
    <t>16222002381-768</t>
  </si>
  <si>
    <t>16222002381-769</t>
  </si>
  <si>
    <t>16222002381-770</t>
  </si>
  <si>
    <t>16222002381-771</t>
  </si>
  <si>
    <t>16222002381-772</t>
  </si>
  <si>
    <t>16222002381-773</t>
  </si>
  <si>
    <t>16222002381-774</t>
  </si>
  <si>
    <t>16222002381-775</t>
  </si>
  <si>
    <t>16222002381-776</t>
  </si>
  <si>
    <t>16222002381-777</t>
  </si>
  <si>
    <t>16222002381-778</t>
  </si>
  <si>
    <t>16222002381-779</t>
  </si>
  <si>
    <t>16222002381-780</t>
  </si>
  <si>
    <t>16222002381-781</t>
  </si>
  <si>
    <t>16222002381-782</t>
  </si>
  <si>
    <t>16222002381-783</t>
  </si>
  <si>
    <t>16222002381-784</t>
  </si>
  <si>
    <t>16222002381-785</t>
  </si>
  <si>
    <t>16222002381-786</t>
  </si>
  <si>
    <t>16222002381-787</t>
  </si>
  <si>
    <t>16222002381-788</t>
  </si>
  <si>
    <t>16222002381-789</t>
  </si>
  <si>
    <t>16222002381-790</t>
  </si>
  <si>
    <t>16222002381-791</t>
  </si>
  <si>
    <t>16222002381-792</t>
  </si>
  <si>
    <t>16222002381-793</t>
  </si>
  <si>
    <t>16222002381-794</t>
  </si>
  <si>
    <t>16222002381-795</t>
  </si>
  <si>
    <t>16222002381-796</t>
  </si>
  <si>
    <t>16222002381-797</t>
  </si>
  <si>
    <t>16222002381-798</t>
  </si>
  <si>
    <t>16222002381-799</t>
  </si>
  <si>
    <t>16222002381-800</t>
  </si>
  <si>
    <t>16222002381-801</t>
  </si>
  <si>
    <t>16222002381-802</t>
  </si>
  <si>
    <t>16222002381-803</t>
  </si>
  <si>
    <t>16222002381-804</t>
  </si>
  <si>
    <t>16222002381-805</t>
  </si>
  <si>
    <t>16222002381-806</t>
  </si>
  <si>
    <t>16222002381-807</t>
  </si>
  <si>
    <t>16222002381-808</t>
  </si>
  <si>
    <t>16222002381-809</t>
  </si>
  <si>
    <t>16222002381-810</t>
  </si>
  <si>
    <t>16222002381-811</t>
  </si>
  <si>
    <t>16222002381-812</t>
  </si>
  <si>
    <t>16222002381-813</t>
  </si>
  <si>
    <t>16222002381-814</t>
  </si>
  <si>
    <t>16222002381-815</t>
  </si>
  <si>
    <t>16222002381-816</t>
  </si>
  <si>
    <t>16222002381-817</t>
  </si>
  <si>
    <t>16222002381-818</t>
  </si>
  <si>
    <t>16222002381-819</t>
  </si>
  <si>
    <t>16222002381-820</t>
  </si>
  <si>
    <t>16222002381-821</t>
  </si>
  <si>
    <t>16222002381-822</t>
  </si>
  <si>
    <t>16222002381-823</t>
  </si>
  <si>
    <t>16222002381-824</t>
  </si>
  <si>
    <t>16222002381-825</t>
  </si>
  <si>
    <t>16222002381-826</t>
  </si>
  <si>
    <t>16222002381-827</t>
  </si>
  <si>
    <t>16222002381-828</t>
  </si>
  <si>
    <t>16222002381-829</t>
  </si>
  <si>
    <t>16222002381-830</t>
  </si>
  <si>
    <t>16222002381-831</t>
  </si>
  <si>
    <t>16222002381-832</t>
  </si>
  <si>
    <t>16222002381-833</t>
  </si>
  <si>
    <t>16222002381-834</t>
  </si>
  <si>
    <t>16222002381-835</t>
  </si>
  <si>
    <t>16222002381-836</t>
  </si>
  <si>
    <t>16222002381-837</t>
  </si>
  <si>
    <t>16222002381-838</t>
  </si>
  <si>
    <t>16222002381-839</t>
  </si>
  <si>
    <t>16222002381-840</t>
  </si>
  <si>
    <t>16222002381-841</t>
  </si>
  <si>
    <t>16222002381-842</t>
  </si>
  <si>
    <t>16222002381-843</t>
  </si>
  <si>
    <t>16222002381-844</t>
  </si>
  <si>
    <t>16222002381-845</t>
  </si>
  <si>
    <t>16222002381-846</t>
  </si>
  <si>
    <t>16222002381-847</t>
  </si>
  <si>
    <t>16222002381-848</t>
  </si>
  <si>
    <t>16222002381-849</t>
  </si>
  <si>
    <t>16222002381-850</t>
  </si>
  <si>
    <t>16222002381-851</t>
  </si>
  <si>
    <t>16222002381-852</t>
  </si>
  <si>
    <t>16222002381-853</t>
  </si>
  <si>
    <t>16222002381-854</t>
  </si>
  <si>
    <t>16222002381-855</t>
  </si>
  <si>
    <t>16222002381-856</t>
  </si>
  <si>
    <t>16222002381-857</t>
  </si>
  <si>
    <t>16222002381-858</t>
  </si>
  <si>
    <t>16222002381-859</t>
  </si>
  <si>
    <t>16222002381-860</t>
  </si>
  <si>
    <t>16222002381-861</t>
  </si>
  <si>
    <t>16222002381-862</t>
  </si>
  <si>
    <t>16222002381-863</t>
  </si>
  <si>
    <t>16222002381-864</t>
  </si>
  <si>
    <t>16222002381-865</t>
  </si>
  <si>
    <t>16222002381-866</t>
  </si>
  <si>
    <t>16222002381-867</t>
  </si>
  <si>
    <t>16222002381-868</t>
  </si>
  <si>
    <t>16222002381-869</t>
  </si>
  <si>
    <t>16222002381-870</t>
  </si>
  <si>
    <t>16222002381-871</t>
  </si>
  <si>
    <t>16222002381-872</t>
  </si>
  <si>
    <t>16222002381-873</t>
  </si>
  <si>
    <t>16222002381-874</t>
  </si>
  <si>
    <t>16222002381-875</t>
  </si>
  <si>
    <t>16222002381-876</t>
  </si>
  <si>
    <t>16222002381-877</t>
  </si>
  <si>
    <t>16222002381-878</t>
  </si>
  <si>
    <t>16222002381-879</t>
  </si>
  <si>
    <t>16222002381-880</t>
  </si>
  <si>
    <t>16222002381-881</t>
  </si>
  <si>
    <t>16222002381-882</t>
  </si>
  <si>
    <t>16222002381-883</t>
  </si>
  <si>
    <t>16222002381-884</t>
  </si>
  <si>
    <t>16222002381-885</t>
  </si>
  <si>
    <t>16222002381-886</t>
  </si>
  <si>
    <t>16222002381-887</t>
  </si>
  <si>
    <t>16222002381-888</t>
  </si>
  <si>
    <t>16222002381-889</t>
  </si>
  <si>
    <t>16222002381-890</t>
  </si>
  <si>
    <t>16222002381-891</t>
  </si>
  <si>
    <t>16222002381-892</t>
  </si>
  <si>
    <t>16222002381-893</t>
  </si>
  <si>
    <t>16222002381-894</t>
  </si>
  <si>
    <t>16222002381-895</t>
  </si>
  <si>
    <t>16222002381-896</t>
  </si>
  <si>
    <t>16222002381-897</t>
  </si>
  <si>
    <t>16222002381-898</t>
  </si>
  <si>
    <t>16222002381-899</t>
  </si>
  <si>
    <t>16222002381-900</t>
  </si>
  <si>
    <t>16222002381-901</t>
  </si>
  <si>
    <t>16222002381-902</t>
  </si>
  <si>
    <t>16222002381-903</t>
  </si>
  <si>
    <t>16222002381-904</t>
  </si>
  <si>
    <t>16222002381-905</t>
  </si>
  <si>
    <t>16222002381-906</t>
  </si>
  <si>
    <t>16222002381-907</t>
  </si>
  <si>
    <t>16222002381-908</t>
  </si>
  <si>
    <t>16222002381-909</t>
  </si>
  <si>
    <t>16222002381-910</t>
  </si>
  <si>
    <t>16222002381-911</t>
  </si>
  <si>
    <t>16222002381-912</t>
  </si>
  <si>
    <t>16222002381-913</t>
  </si>
  <si>
    <t>16222002381-914</t>
  </si>
  <si>
    <t>16222002381-915</t>
  </si>
  <si>
    <t>16222002381-916</t>
  </si>
  <si>
    <t>16222002381-917</t>
  </si>
  <si>
    <t>16222002381-918</t>
  </si>
  <si>
    <t>16222002381-919</t>
  </si>
  <si>
    <t>16222002381-920</t>
  </si>
  <si>
    <t>16222002381-921</t>
  </si>
  <si>
    <t>16222002381-922</t>
  </si>
  <si>
    <t>16222002381-923</t>
  </si>
  <si>
    <t>16222002381-924</t>
  </si>
  <si>
    <t>16222002381-925</t>
  </si>
  <si>
    <t>16222002381-926</t>
  </si>
  <si>
    <t>16222002381-927</t>
  </si>
  <si>
    <t>16222002381-928</t>
  </si>
  <si>
    <t>16222002381-929</t>
  </si>
  <si>
    <t>16222002381-930</t>
  </si>
  <si>
    <t>16222002381-931</t>
  </si>
  <si>
    <t>16222002381-932</t>
  </si>
  <si>
    <t>16222002381-933</t>
  </si>
  <si>
    <t>16222002381-934</t>
  </si>
  <si>
    <t>16222002381-935</t>
  </si>
  <si>
    <t>16222002381-936</t>
  </si>
  <si>
    <t>16222002381-937</t>
  </si>
  <si>
    <t>16222002381-938</t>
  </si>
  <si>
    <t>16222002381-939</t>
  </si>
  <si>
    <t>16222002381-940</t>
  </si>
  <si>
    <t>16222002381-941</t>
  </si>
  <si>
    <t>16222002381-942</t>
  </si>
  <si>
    <t>16222002381-943</t>
  </si>
  <si>
    <t>16222002381-944</t>
  </si>
  <si>
    <t>16222002381-945</t>
  </si>
  <si>
    <t>16222002381-946</t>
  </si>
  <si>
    <t>16222002381-947</t>
  </si>
  <si>
    <t>16222002381-948</t>
  </si>
  <si>
    <t>16222002381-949</t>
  </si>
  <si>
    <t>16222002381-950</t>
  </si>
  <si>
    <t>16222002381-951</t>
  </si>
  <si>
    <t>16222002381-952</t>
  </si>
  <si>
    <t>16222002381-953</t>
  </si>
  <si>
    <t>16222002381-954</t>
  </si>
  <si>
    <t>16222002381-955</t>
  </si>
  <si>
    <t>16222002381-956</t>
  </si>
  <si>
    <t>16222002381-957</t>
  </si>
  <si>
    <t>16222002381-958</t>
  </si>
  <si>
    <t>16222002381-959</t>
  </si>
  <si>
    <t>16222002381-960</t>
  </si>
  <si>
    <t>16222002381-961</t>
  </si>
  <si>
    <t>16222002381-962</t>
  </si>
  <si>
    <t>16222002381-963</t>
  </si>
  <si>
    <t>16222002381-964</t>
  </si>
  <si>
    <t>16222002381-965</t>
  </si>
  <si>
    <t>16222002381-966</t>
  </si>
  <si>
    <t>16222002381-967</t>
  </si>
  <si>
    <t>16222002381-968</t>
  </si>
  <si>
    <t>16222002381-969</t>
  </si>
  <si>
    <t>16222002381-970</t>
  </si>
  <si>
    <t>16222002381-971</t>
  </si>
  <si>
    <t>16222002381-972</t>
  </si>
  <si>
    <t>16222002381-973</t>
  </si>
  <si>
    <t>16222002381-974</t>
  </si>
  <si>
    <t>16222002381-975</t>
  </si>
  <si>
    <t>16222002381-976</t>
  </si>
  <si>
    <t>16222002381-977</t>
  </si>
  <si>
    <t>16222002381-978</t>
  </si>
  <si>
    <t>16222002381-979</t>
  </si>
  <si>
    <t>16222002381-980</t>
  </si>
  <si>
    <t>16222002381-981</t>
  </si>
  <si>
    <t>16222002381-982</t>
  </si>
  <si>
    <t>16222002381-983</t>
  </si>
  <si>
    <t>16222002381-984</t>
  </si>
  <si>
    <t>16222002381-985</t>
  </si>
  <si>
    <t>16222002381-986</t>
  </si>
  <si>
    <t>16222002381-987</t>
  </si>
  <si>
    <t>16222002381-988</t>
  </si>
  <si>
    <t>16222002381-989</t>
  </si>
  <si>
    <t>16222002381-990</t>
  </si>
  <si>
    <t>16222002381-991</t>
  </si>
  <si>
    <t>16222002381-992</t>
  </si>
  <si>
    <t>16222002381-993</t>
  </si>
  <si>
    <t>16222002381-994</t>
  </si>
  <si>
    <t>16222002381-995</t>
  </si>
  <si>
    <t>16222002381-996</t>
  </si>
  <si>
    <t>16222002381-997</t>
  </si>
  <si>
    <t>16222002381-998</t>
  </si>
  <si>
    <t>16222002381-999</t>
  </si>
  <si>
    <t>16222002381-1000</t>
  </si>
  <si>
    <t>16222002381-1001</t>
  </si>
  <si>
    <t>16222002381-1002</t>
  </si>
  <si>
    <t>16222002381-1003</t>
  </si>
  <si>
    <t>16222002381-1004</t>
  </si>
  <si>
    <t>16222002381-1005</t>
  </si>
  <si>
    <t>16222002381-1006</t>
  </si>
  <si>
    <t>16222002381-1007</t>
  </si>
  <si>
    <t>16222002381-1008</t>
  </si>
  <si>
    <t>16222002381-1009</t>
  </si>
  <si>
    <t>16222002381-1010</t>
  </si>
  <si>
    <t>16222002381-1011</t>
  </si>
  <si>
    <t>16222002381-1012</t>
  </si>
  <si>
    <t>16222002381-1013</t>
  </si>
  <si>
    <t>16222002381-1014</t>
  </si>
  <si>
    <t>16222002381-1015</t>
  </si>
  <si>
    <t>16222002381-1016</t>
  </si>
  <si>
    <t>16222002381-1017</t>
  </si>
  <si>
    <t>16222002381-1018</t>
  </si>
  <si>
    <t>16222002381-1019</t>
  </si>
  <si>
    <t>16222002381-1020</t>
  </si>
  <si>
    <t>16222002381-1021</t>
  </si>
  <si>
    <t>16222002381-1022</t>
  </si>
  <si>
    <t>16222002381-1023</t>
  </si>
  <si>
    <t>16222002381-1024</t>
  </si>
  <si>
    <t>16222002381-1025</t>
  </si>
  <si>
    <t>16222002381-1026</t>
  </si>
  <si>
    <t>16222002381-1027</t>
  </si>
  <si>
    <t>16222002381-1028</t>
  </si>
  <si>
    <t>16222002381-1029</t>
  </si>
  <si>
    <t>16222002381-1030</t>
  </si>
  <si>
    <t>16222002381-1031</t>
  </si>
  <si>
    <t>16222002381-1032</t>
  </si>
  <si>
    <t>16222002381-1033</t>
  </si>
  <si>
    <t>16222002381-1034</t>
  </si>
  <si>
    <t>16222002381-1035</t>
  </si>
  <si>
    <t>16222002381-1036</t>
  </si>
  <si>
    <t>16222002381-1037</t>
  </si>
  <si>
    <t>16222002381-1038</t>
  </si>
  <si>
    <t>16222002381-1039</t>
  </si>
  <si>
    <t>16222002381-1040</t>
  </si>
  <si>
    <t>16222002381-1041</t>
  </si>
  <si>
    <t>16222002381-1042</t>
  </si>
  <si>
    <t>16222002381-1043</t>
  </si>
  <si>
    <t>16222002381-1044</t>
  </si>
  <si>
    <t>16222002381-1045</t>
  </si>
  <si>
    <t>16222002381-1046</t>
  </si>
  <si>
    <t>16222002381-1047</t>
  </si>
  <si>
    <t>16222002381-1048</t>
  </si>
  <si>
    <t>16222002381-1049</t>
  </si>
  <si>
    <t>16222002381-1050</t>
  </si>
  <si>
    <t>16222002381-1051</t>
  </si>
  <si>
    <t>16222002381-1052</t>
  </si>
  <si>
    <t>16222002381-1053</t>
  </si>
  <si>
    <t>16222002381-1054</t>
  </si>
  <si>
    <t>16222002381-1055</t>
  </si>
  <si>
    <t>16222002381-1056</t>
  </si>
  <si>
    <t>16222002381-1057</t>
  </si>
  <si>
    <t>16222002381-1058</t>
  </si>
  <si>
    <t>16222002381-1059</t>
  </si>
  <si>
    <t>16222002381-1060</t>
  </si>
  <si>
    <t>16222002381-1061</t>
  </si>
  <si>
    <t>16222002381-1062</t>
  </si>
  <si>
    <t>16222002381-1063</t>
  </si>
  <si>
    <t>16222002381-1064</t>
  </si>
  <si>
    <t>16222002381-1065</t>
  </si>
  <si>
    <t>16222002381-1066</t>
  </si>
  <si>
    <t>16222002381-1067</t>
  </si>
  <si>
    <t>16222002381-1068</t>
  </si>
  <si>
    <t>16222002381-1069</t>
  </si>
  <si>
    <t>16222002381-1070</t>
  </si>
  <si>
    <t>16222002381-1071</t>
  </si>
  <si>
    <t>16222002381-1072</t>
  </si>
  <si>
    <t>16222002381-1073</t>
  </si>
  <si>
    <t>16222002381-1074</t>
  </si>
  <si>
    <t>16222002381-1075</t>
  </si>
  <si>
    <t>16222002381-1076</t>
  </si>
  <si>
    <t>16222002381-1077</t>
  </si>
  <si>
    <t>16222002381-1078</t>
  </si>
  <si>
    <t>16222002381-1079</t>
  </si>
  <si>
    <t>16222002381-1080</t>
  </si>
  <si>
    <t>16222002381-1081</t>
  </si>
  <si>
    <t>16222002381-1082</t>
  </si>
  <si>
    <t>16222002381-1083</t>
  </si>
  <si>
    <t>16222002381-1084</t>
  </si>
  <si>
    <t>16222002381-1085</t>
  </si>
  <si>
    <t>16222002381-1086</t>
  </si>
  <si>
    <t>16222002381-1087</t>
  </si>
  <si>
    <t>16222002381-1088</t>
  </si>
  <si>
    <t>16222002381-1089</t>
  </si>
  <si>
    <t>16222002381-1090</t>
  </si>
  <si>
    <t>16222002381-1091</t>
  </si>
  <si>
    <t>16222002381-1092</t>
  </si>
  <si>
    <t>16222002381-1093</t>
  </si>
  <si>
    <t>16222002381-1094</t>
  </si>
  <si>
    <t>16222002381-1095</t>
  </si>
  <si>
    <t>16222002381-1096</t>
  </si>
  <si>
    <t>16222002381-1097</t>
  </si>
  <si>
    <t>16222002381-1098</t>
  </si>
  <si>
    <t>16222002381-1099</t>
  </si>
  <si>
    <t>16222002381-1100</t>
  </si>
  <si>
    <t>16222002381-1101</t>
  </si>
  <si>
    <t>16222002381-1102</t>
  </si>
  <si>
    <t>16222002381-1103</t>
  </si>
  <si>
    <t>16222002381-1104</t>
  </si>
  <si>
    <t>16222002381-1105</t>
  </si>
  <si>
    <t>16222002381-1106</t>
  </si>
  <si>
    <t>16222002381-1107</t>
  </si>
  <si>
    <t>16222002381-1108</t>
  </si>
  <si>
    <t>16222002381-1109</t>
  </si>
  <si>
    <t>16222002381-1110</t>
  </si>
  <si>
    <t>16222002381-1111</t>
  </si>
  <si>
    <t>16222002381-1112</t>
  </si>
  <si>
    <t>16222002381-1113</t>
  </si>
  <si>
    <t>16222002381-1114</t>
  </si>
  <si>
    <t>16222002381-1115</t>
  </si>
  <si>
    <t>16222002381-1116</t>
  </si>
  <si>
    <t>16222002381-1117</t>
  </si>
  <si>
    <t>16222002381-1118</t>
  </si>
  <si>
    <t>16222002381-1119</t>
  </si>
  <si>
    <t>16222002381-1120</t>
  </si>
  <si>
    <t>16222002381-1121</t>
  </si>
  <si>
    <t>16222002381-1122</t>
  </si>
  <si>
    <t>16222002381-1123</t>
  </si>
  <si>
    <t>16222002381-1124</t>
  </si>
  <si>
    <t>16222002381-1125</t>
  </si>
  <si>
    <t>16222002381-1126</t>
  </si>
  <si>
    <t>16222002381-1127</t>
  </si>
  <si>
    <t>16222002381-1128</t>
  </si>
  <si>
    <t>16222002381-1129</t>
  </si>
  <si>
    <t>16222002381-1130</t>
  </si>
  <si>
    <t>16222002381-1131</t>
  </si>
  <si>
    <t>16222002381-1132</t>
  </si>
  <si>
    <t>16222002381-1133</t>
  </si>
  <si>
    <t>16222002381-1134</t>
  </si>
  <si>
    <t>16222002381-1135</t>
  </si>
  <si>
    <t>16222002381-1136</t>
  </si>
  <si>
    <t>16222002381-1137</t>
  </si>
  <si>
    <t>16222002381-1138</t>
  </si>
  <si>
    <t>16222002381-1139</t>
  </si>
  <si>
    <t>16222002381-1141</t>
  </si>
  <si>
    <t>16222002381-1142</t>
  </si>
  <si>
    <t>16222002381-1143</t>
  </si>
  <si>
    <t>16222002381-1144</t>
  </si>
  <si>
    <t>16222002381-1145</t>
  </si>
  <si>
    <t>16222002381-1146</t>
  </si>
  <si>
    <t>16222002381-1147</t>
  </si>
  <si>
    <t>16222002381-1148</t>
  </si>
  <si>
    <t>16222002381-1149</t>
  </si>
  <si>
    <t>16222002381-1150</t>
  </si>
  <si>
    <t>16222002381-1151</t>
  </si>
  <si>
    <t>16222002381-1152</t>
  </si>
  <si>
    <t>16222002381-1153</t>
  </si>
  <si>
    <t>16222002381-1154</t>
  </si>
  <si>
    <t>16222002381-1155</t>
  </si>
  <si>
    <t>16222002381-1156</t>
  </si>
  <si>
    <t>16222002381-1157</t>
  </si>
  <si>
    <t>16222002381-1158</t>
  </si>
  <si>
    <t>16222002381-1159</t>
  </si>
  <si>
    <t>16222002381-1160</t>
  </si>
  <si>
    <t>16222002381-1161</t>
  </si>
  <si>
    <t>16222002381-1162</t>
  </si>
  <si>
    <t>16222002381-1163</t>
  </si>
  <si>
    <t>16222002381-1164</t>
  </si>
  <si>
    <t>16222002381-1165</t>
  </si>
  <si>
    <t>16222002381-1166</t>
  </si>
  <si>
    <t>16222002381-1167</t>
  </si>
  <si>
    <t>16222002381-1168</t>
  </si>
  <si>
    <t>16222002381-1169</t>
  </si>
  <si>
    <t>16222002381-1170</t>
  </si>
  <si>
    <t>16222002381-1171</t>
  </si>
  <si>
    <t>16222002381-1172</t>
  </si>
  <si>
    <t>16222002381-1173</t>
  </si>
  <si>
    <t>16222002381-1174</t>
  </si>
  <si>
    <t>16222002381-1175</t>
  </si>
  <si>
    <t>16222002381-1176</t>
  </si>
  <si>
    <t>16222002381-1177</t>
  </si>
  <si>
    <t>16222002381-1178</t>
  </si>
  <si>
    <t>16222002381-1179</t>
  </si>
  <si>
    <t>16222002381-1180</t>
  </si>
  <si>
    <t>16222002381-1181</t>
  </si>
  <si>
    <t>16222002381-1182</t>
  </si>
  <si>
    <t>16222002381-1183</t>
  </si>
  <si>
    <t>16222002381-1184</t>
  </si>
  <si>
    <t>16222002381-1185</t>
  </si>
  <si>
    <t>16222002381-1186</t>
  </si>
  <si>
    <t>16222002381-1187</t>
  </si>
  <si>
    <t>16222002381-1188</t>
  </si>
  <si>
    <t>16222002381-1189</t>
  </si>
  <si>
    <t>16222002381-1190</t>
  </si>
  <si>
    <t>16222002381-1191</t>
  </si>
  <si>
    <t>16222002381-1192</t>
  </si>
  <si>
    <t>16222002381-1193</t>
  </si>
  <si>
    <t>16222002381-1194</t>
  </si>
  <si>
    <t>16222002381-1195</t>
  </si>
  <si>
    <t>16222002381-1196</t>
  </si>
  <si>
    <t>16222002381-1197</t>
  </si>
  <si>
    <t>16222002381-1198</t>
  </si>
  <si>
    <t>16222002381-1199</t>
  </si>
  <si>
    <t>16222002381-1200</t>
  </si>
  <si>
    <t>16222002381-1201</t>
  </si>
  <si>
    <t>16222002381-1202</t>
  </si>
  <si>
    <t>16222002381-1203</t>
  </si>
  <si>
    <t>16222002381-1204</t>
  </si>
  <si>
    <t>16222002381-1205</t>
  </si>
  <si>
    <t>16222002381-1206</t>
  </si>
  <si>
    <t>16222002381-1207</t>
  </si>
  <si>
    <t>16222002381-1208</t>
  </si>
  <si>
    <t>16222002381-1209</t>
  </si>
  <si>
    <t>16222002381-1210</t>
  </si>
  <si>
    <t>16222002381-1211</t>
  </si>
  <si>
    <t>16222002381-1212</t>
  </si>
  <si>
    <t>16222002381-1213</t>
  </si>
  <si>
    <t>16222002381-1214</t>
  </si>
  <si>
    <t>16222002381-1215</t>
  </si>
  <si>
    <t>16222002381-1216</t>
  </si>
  <si>
    <t>16222002381-1217</t>
  </si>
  <si>
    <t>16222002381-1218</t>
  </si>
  <si>
    <t>16222002381-1219</t>
  </si>
  <si>
    <t>16222002381-1220</t>
  </si>
  <si>
    <t>16222002381-1221</t>
  </si>
  <si>
    <t>16222002381-1222</t>
  </si>
  <si>
    <t>16222002381-1223</t>
  </si>
  <si>
    <t>16222002381-1224</t>
  </si>
  <si>
    <t>16222002381-1225</t>
  </si>
  <si>
    <t>16222002381-1226</t>
  </si>
  <si>
    <t>16222002381-1227</t>
  </si>
  <si>
    <t>16222002381-1228</t>
  </si>
  <si>
    <t>16222002381-1229</t>
  </si>
  <si>
    <t>16222002381-1230</t>
  </si>
  <si>
    <t>16222002381-1231</t>
  </si>
  <si>
    <t>16222002381-1232</t>
  </si>
  <si>
    <t>16222002381-1233</t>
  </si>
  <si>
    <t>16222002381-1234</t>
  </si>
  <si>
    <t>16222002381-1235</t>
  </si>
  <si>
    <t>16222002381-1236</t>
  </si>
  <si>
    <t>16222002381-1237</t>
  </si>
  <si>
    <t>16222002381-1238</t>
  </si>
  <si>
    <t>16222002381-1239</t>
  </si>
  <si>
    <t>16222002381-1240</t>
  </si>
  <si>
    <t>16222002381-1241</t>
  </si>
  <si>
    <t>16222002381-1242</t>
  </si>
  <si>
    <t>16222002381-1243</t>
  </si>
  <si>
    <t>16222002381-1244</t>
  </si>
  <si>
    <t>16222002381-1245</t>
  </si>
  <si>
    <t>16222002381-1246</t>
  </si>
  <si>
    <t>16222002381-1247</t>
  </si>
  <si>
    <t>16222002381-1248</t>
  </si>
  <si>
    <t>16222002381-1249</t>
  </si>
  <si>
    <t>16222002381-1250</t>
  </si>
  <si>
    <t>16222002381-1251</t>
  </si>
  <si>
    <t>16222002381-1252</t>
  </si>
  <si>
    <t>16222002381-1253</t>
  </si>
  <si>
    <t>16222002381-1254</t>
  </si>
  <si>
    <t>16222002381-1255</t>
  </si>
  <si>
    <t>16222002381-1256</t>
  </si>
  <si>
    <t>16222002381-1257</t>
  </si>
  <si>
    <t>16222002381-1258</t>
  </si>
  <si>
    <t>16222002381-1259</t>
  </si>
  <si>
    <t>16222002381-1260</t>
  </si>
  <si>
    <t>16222002381-1261</t>
  </si>
  <si>
    <t>16222002381-1262</t>
  </si>
  <si>
    <t>16222002381-1263</t>
  </si>
  <si>
    <t>16222002381-1264</t>
  </si>
  <si>
    <t>16222002381-1265</t>
  </si>
  <si>
    <t>16222002381-1266</t>
  </si>
  <si>
    <t>16222002381-1267</t>
  </si>
  <si>
    <t>16222002381-1268</t>
  </si>
  <si>
    <t>16222002381-1269</t>
  </si>
  <si>
    <t>16222002381-1270</t>
  </si>
  <si>
    <t>16222002381-1271</t>
  </si>
  <si>
    <t>16222002381-1272</t>
  </si>
  <si>
    <t>16222002381-1273</t>
  </si>
  <si>
    <t>16222002381-1274</t>
  </si>
  <si>
    <t>16222002381-1275</t>
  </si>
  <si>
    <t>16222002381-1276</t>
  </si>
  <si>
    <t>16222002381-1277</t>
  </si>
  <si>
    <t>16222002381-1278</t>
  </si>
  <si>
    <t>16222002381-1279</t>
  </si>
  <si>
    <t>16222002381-1280</t>
  </si>
  <si>
    <t>16222002381-1281</t>
  </si>
  <si>
    <t>16222002381-1282</t>
  </si>
  <si>
    <t>16222002381-1283</t>
  </si>
  <si>
    <t>16222002381-1284</t>
  </si>
  <si>
    <t>16222002381-1285</t>
  </si>
  <si>
    <t>16222002381-1286</t>
  </si>
  <si>
    <t>16222002381-1287</t>
  </si>
  <si>
    <t>16222002381-1288</t>
  </si>
  <si>
    <t>16222002381-1289</t>
  </si>
  <si>
    <t>16222002381-1290</t>
  </si>
  <si>
    <t>16222002381-1291</t>
  </si>
  <si>
    <t>16222002381-1292</t>
  </si>
  <si>
    <t>16222002381-1293</t>
  </si>
  <si>
    <t>16222002381-1294</t>
  </si>
  <si>
    <t>16222002381-1295</t>
  </si>
  <si>
    <t>16222002381-1296</t>
  </si>
  <si>
    <t>16222002381-1297</t>
  </si>
  <si>
    <t>16222002381-1298</t>
  </si>
  <si>
    <t>16222002381-1299</t>
  </si>
  <si>
    <t>16222002381-1300</t>
  </si>
  <si>
    <t>16222002381-1301</t>
  </si>
  <si>
    <t>16222002381-1302</t>
  </si>
  <si>
    <t>16222002381-1303</t>
  </si>
  <si>
    <t>16222002381-1304</t>
  </si>
  <si>
    <t>16222002381-1305</t>
  </si>
  <si>
    <t>16222002381-1306</t>
  </si>
  <si>
    <t>16222002381-1307</t>
  </si>
  <si>
    <t>16222002381-1308</t>
  </si>
  <si>
    <t>16222002381-1309</t>
  </si>
  <si>
    <t>16222002381-1310</t>
  </si>
  <si>
    <t>16222002381-1311</t>
  </si>
  <si>
    <t>16222002381-1312</t>
  </si>
  <si>
    <t>16222002381-1313</t>
  </si>
  <si>
    <t>16222002381-1314</t>
  </si>
  <si>
    <t>16222002381-1315</t>
  </si>
  <si>
    <t>16222002381-1316</t>
  </si>
  <si>
    <t>16222002381-1317</t>
  </si>
  <si>
    <t>16222002381-1318</t>
  </si>
  <si>
    <t>16222002381-1319</t>
  </si>
  <si>
    <t>16222002381-1320</t>
  </si>
  <si>
    <t>16222002381-1321</t>
  </si>
  <si>
    <t>16222002381-1322</t>
  </si>
  <si>
    <t>16222002381-1323</t>
  </si>
  <si>
    <t>16222002381-1324</t>
  </si>
  <si>
    <t>16222002381-1325</t>
  </si>
  <si>
    <t>16222002381-1326</t>
  </si>
  <si>
    <t>16222002381-1327</t>
  </si>
  <si>
    <t>16222002381-1328</t>
  </si>
  <si>
    <t>16222002381-1329</t>
  </si>
  <si>
    <t>16222002381-1330</t>
  </si>
  <si>
    <t>16222002381-1331</t>
  </si>
  <si>
    <t>16222002381-1332</t>
  </si>
  <si>
    <t>16222002381-1333</t>
  </si>
  <si>
    <t>16222002381-1334</t>
  </si>
  <si>
    <t>16222002381-1335</t>
  </si>
  <si>
    <t>16222002381-1336</t>
  </si>
  <si>
    <t>16222002381-1337</t>
  </si>
  <si>
    <t>16222002381-1338</t>
  </si>
  <si>
    <t>16222002381-1339</t>
  </si>
  <si>
    <t>16222002381-1340</t>
  </si>
  <si>
    <t>16222002381-1341</t>
  </si>
  <si>
    <t>16222002381-1342</t>
  </si>
  <si>
    <t>16222002381-1343</t>
  </si>
  <si>
    <t>16222002381-1344</t>
  </si>
  <si>
    <t>16222002381-1345</t>
  </si>
  <si>
    <t>16222002381-1346</t>
  </si>
  <si>
    <t>16222002381-1347</t>
  </si>
  <si>
    <t>16222002381-1348</t>
  </si>
  <si>
    <t>16222002381-1349</t>
  </si>
  <si>
    <t>16222002381-1350</t>
  </si>
  <si>
    <t>16222002381-1351</t>
  </si>
  <si>
    <t>16222002381-1352</t>
  </si>
  <si>
    <t>16222002381-1353</t>
  </si>
  <si>
    <t>16222002381-1354</t>
  </si>
  <si>
    <t>16222002381-1355</t>
  </si>
  <si>
    <t>16222002381-1356</t>
  </si>
  <si>
    <t>16222002381-1357</t>
  </si>
  <si>
    <t>16222002381-1358</t>
  </si>
  <si>
    <t>16222002381-1359</t>
  </si>
  <si>
    <t>16222002381-1360</t>
  </si>
  <si>
    <t>16222002381-1361</t>
  </si>
  <si>
    <t>16222002381-1362</t>
  </si>
  <si>
    <t>16222002381-1363</t>
  </si>
  <si>
    <t>16222002381-1364</t>
  </si>
  <si>
    <t>16222002381-1365</t>
  </si>
  <si>
    <t>16222002381-1366</t>
  </si>
  <si>
    <t>16222002381-1367</t>
  </si>
  <si>
    <t>16222002381-1368</t>
  </si>
  <si>
    <t>16222002381-1369</t>
  </si>
  <si>
    <t>16222002381-1370</t>
  </si>
  <si>
    <t>16222002381-1371</t>
  </si>
  <si>
    <t>16222002381-1372</t>
  </si>
  <si>
    <t>16222002381-1373</t>
  </si>
  <si>
    <t>16222002381-1374</t>
  </si>
  <si>
    <t>16222002381-1375</t>
  </si>
  <si>
    <t>16222002381-1376</t>
  </si>
  <si>
    <t>16222002381-1377</t>
  </si>
  <si>
    <t>16222002381-1379</t>
  </si>
  <si>
    <t>16222002381-1380</t>
  </si>
  <si>
    <t>16222002382</t>
  </si>
  <si>
    <t>16222002382-1</t>
  </si>
  <si>
    <t>16222002382-2</t>
  </si>
  <si>
    <t>16222002382-3</t>
  </si>
  <si>
    <t>16222002382-4</t>
  </si>
  <si>
    <t>16222002382-5</t>
  </si>
  <si>
    <t>16222002382-6</t>
  </si>
  <si>
    <t>16222002382-7</t>
  </si>
  <si>
    <t>16222002382-8</t>
  </si>
  <si>
    <t>16222002382-9</t>
  </si>
  <si>
    <t>16222002382-10</t>
  </si>
  <si>
    <t>16222002382-11</t>
  </si>
  <si>
    <t>16222002382-12</t>
  </si>
  <si>
    <t>16222002382-13</t>
  </si>
  <si>
    <t>16222002382-14</t>
  </si>
  <si>
    <t>16222002382-15</t>
  </si>
  <si>
    <t>16222002382-16</t>
  </si>
  <si>
    <t>16222002382-17</t>
  </si>
  <si>
    <t>16222002382-18</t>
  </si>
  <si>
    <t>16222002382-19</t>
  </si>
  <si>
    <t>16222002382-20</t>
  </si>
  <si>
    <t>16222002382-21</t>
  </si>
  <si>
    <t>16222002382-22</t>
  </si>
  <si>
    <t>16222002382-23</t>
  </si>
  <si>
    <t>16222002382-24</t>
  </si>
  <si>
    <t>16222002382-25</t>
  </si>
  <si>
    <t>16222002382-26</t>
  </si>
  <si>
    <t>16222002382-27</t>
  </si>
  <si>
    <t>16222002382-28</t>
  </si>
  <si>
    <t>16222002382-29</t>
  </si>
  <si>
    <t>16222002382-30</t>
  </si>
  <si>
    <t>16222002382-31</t>
  </si>
  <si>
    <t>16222002382-32</t>
  </si>
  <si>
    <t>16222002382-33</t>
  </si>
  <si>
    <t>16222002382-34</t>
  </si>
  <si>
    <t>16222002382-35</t>
  </si>
  <si>
    <t>16222002382-36</t>
  </si>
  <si>
    <t>16222002382-37</t>
  </si>
  <si>
    <t>16222002382-38</t>
  </si>
  <si>
    <t>16222002382-39</t>
  </si>
  <si>
    <t>16222002382-40</t>
  </si>
  <si>
    <t>16222002382-41</t>
  </si>
  <si>
    <t>16222002382-42</t>
  </si>
  <si>
    <t>16222002382-43</t>
  </si>
  <si>
    <t>16222002382-44</t>
  </si>
  <si>
    <t>16222002382-45</t>
  </si>
  <si>
    <t>16222002382-46</t>
  </si>
  <si>
    <t>16222002382-47</t>
  </si>
  <si>
    <t>16222002382-48</t>
  </si>
  <si>
    <t>16222002382-49</t>
  </si>
  <si>
    <t>16222002382-50</t>
  </si>
  <si>
    <t>16222002382-51</t>
  </si>
  <si>
    <t>16222002382-52</t>
  </si>
  <si>
    <t>16222002382-53</t>
  </si>
  <si>
    <t>16222002382-54</t>
  </si>
  <si>
    <t>16222002382-55</t>
  </si>
  <si>
    <t>16222002382-56</t>
  </si>
  <si>
    <t>16222002382-57</t>
  </si>
  <si>
    <t>16222002382-58</t>
  </si>
  <si>
    <t>16222002382-59</t>
  </si>
  <si>
    <t>16222002382-60</t>
  </si>
  <si>
    <t>16222002382-61</t>
  </si>
  <si>
    <t>16222002382-62</t>
  </si>
  <si>
    <t>16222002382-63</t>
  </si>
  <si>
    <t>16222002383</t>
  </si>
  <si>
    <t>16222002383-1</t>
  </si>
  <si>
    <t>16222002383-2</t>
  </si>
  <si>
    <t>16222002383-3</t>
  </si>
  <si>
    <t>16222002383-4</t>
  </si>
  <si>
    <t>16222002383-5</t>
  </si>
  <si>
    <t>16222002383-6</t>
  </si>
  <si>
    <t>16222002383-7</t>
  </si>
  <si>
    <t>16222002383-8</t>
  </si>
  <si>
    <t>16222002383-9</t>
  </si>
  <si>
    <t>16222002383-10</t>
  </si>
  <si>
    <t>16222002383-11</t>
  </si>
  <si>
    <t>16222002383-12</t>
  </si>
  <si>
    <t>16222002383-13</t>
  </si>
  <si>
    <t>16222002383-14</t>
  </si>
  <si>
    <t>16222002383-15</t>
  </si>
  <si>
    <t>16222002383-16</t>
  </si>
  <si>
    <t>16222002383-17</t>
  </si>
  <si>
    <t>04122NOM051003243-1</t>
  </si>
  <si>
    <t>04122NOM051003243-2</t>
  </si>
  <si>
    <t>04122NOM051003243-3</t>
  </si>
  <si>
    <t>04122NOM051003243-4</t>
  </si>
  <si>
    <t>04122NOM051003243-5</t>
  </si>
  <si>
    <t>10822533</t>
  </si>
  <si>
    <t>10822533-1</t>
  </si>
  <si>
    <t>10822533-2</t>
  </si>
  <si>
    <t>10822533-3</t>
  </si>
  <si>
    <t>10822533-4</t>
  </si>
  <si>
    <t>10822533-5</t>
  </si>
  <si>
    <t>10822534</t>
  </si>
  <si>
    <t>10822534-1</t>
  </si>
  <si>
    <t>178223216</t>
  </si>
  <si>
    <t>178223216-1</t>
  </si>
  <si>
    <t>178223216-2</t>
  </si>
  <si>
    <t>178223216-3</t>
  </si>
  <si>
    <t>178223216-4</t>
  </si>
  <si>
    <t>178223216-5</t>
  </si>
  <si>
    <t>178223216-6</t>
  </si>
  <si>
    <t>178223216-7</t>
  </si>
  <si>
    <t>178223216-8</t>
  </si>
  <si>
    <t>178223217</t>
  </si>
  <si>
    <t>178223218</t>
  </si>
  <si>
    <t>178223218-1</t>
  </si>
  <si>
    <t>178223218-2</t>
  </si>
  <si>
    <t>178223218-3</t>
  </si>
  <si>
    <t>178223218-4</t>
  </si>
  <si>
    <t>178223218-5</t>
  </si>
  <si>
    <t>178223218-6</t>
  </si>
  <si>
    <t>178223219</t>
  </si>
  <si>
    <t>178223219-1</t>
  </si>
  <si>
    <t>178223219-2</t>
  </si>
  <si>
    <t>178223220</t>
  </si>
  <si>
    <t>178223221</t>
  </si>
  <si>
    <t>178223222</t>
  </si>
  <si>
    <t>178223222-1</t>
  </si>
  <si>
    <t>178223222-2</t>
  </si>
  <si>
    <t>178223223</t>
  </si>
  <si>
    <t>178223223-1</t>
  </si>
  <si>
    <t>178223223-2</t>
  </si>
  <si>
    <t>178223223-3</t>
  </si>
  <si>
    <t>178223223-4</t>
  </si>
  <si>
    <t>178223223-5</t>
  </si>
  <si>
    <t>178223223-6</t>
  </si>
  <si>
    <t>178223223-7</t>
  </si>
  <si>
    <t>178223224</t>
  </si>
  <si>
    <t>178223224-1</t>
  </si>
  <si>
    <t>178223225</t>
  </si>
  <si>
    <t>178223225-1</t>
  </si>
  <si>
    <t>178223225-2</t>
  </si>
  <si>
    <t>178223225-3</t>
  </si>
  <si>
    <t>178223225-4</t>
  </si>
  <si>
    <t>178223225-5</t>
  </si>
  <si>
    <t>178223225-6</t>
  </si>
  <si>
    <t>178223225-7</t>
  </si>
  <si>
    <t>178223225-8</t>
  </si>
  <si>
    <t>178223225-9</t>
  </si>
  <si>
    <t>178223225-10</t>
  </si>
  <si>
    <t>178223225-11</t>
  </si>
  <si>
    <t>178223226</t>
  </si>
  <si>
    <t>178223227</t>
  </si>
  <si>
    <t>178223227-1</t>
  </si>
  <si>
    <t>178223228</t>
  </si>
  <si>
    <t>178223229</t>
  </si>
  <si>
    <t>178223230</t>
  </si>
  <si>
    <t>178223231</t>
  </si>
  <si>
    <t>178223232</t>
  </si>
  <si>
    <t>178223232-1</t>
  </si>
  <si>
    <t>178223232-2</t>
  </si>
  <si>
    <t>178223232-3</t>
  </si>
  <si>
    <t>178223232-4</t>
  </si>
  <si>
    <t>178223232-5</t>
  </si>
  <si>
    <t>178223233</t>
  </si>
  <si>
    <t>178223234</t>
  </si>
  <si>
    <t>03722555-1</t>
  </si>
  <si>
    <t>03722555-2</t>
  </si>
  <si>
    <t>03722555-3</t>
  </si>
  <si>
    <t>03722555-4</t>
  </si>
  <si>
    <t>03722555-5</t>
  </si>
  <si>
    <t>03722555-6</t>
  </si>
  <si>
    <t>03722555-7</t>
  </si>
  <si>
    <t>03722555-8</t>
  </si>
  <si>
    <t>03722556-1</t>
  </si>
  <si>
    <t>03722556-2</t>
  </si>
  <si>
    <t>03722556-3</t>
  </si>
  <si>
    <t>03722556-4</t>
  </si>
  <si>
    <t>03722556-5</t>
  </si>
  <si>
    <t>03722556-6</t>
  </si>
  <si>
    <t>03722556-7</t>
  </si>
  <si>
    <t>03722556-8</t>
  </si>
  <si>
    <t>03722556-9</t>
  </si>
  <si>
    <t>03722556-10</t>
  </si>
  <si>
    <t>03722556-11</t>
  </si>
  <si>
    <t>03722556-12</t>
  </si>
  <si>
    <t>03722556-13</t>
  </si>
  <si>
    <t>03722557-1</t>
  </si>
  <si>
    <t>03722558-1</t>
  </si>
  <si>
    <t>03722558-2</t>
  </si>
  <si>
    <t>03722558-3</t>
  </si>
  <si>
    <t>03722558-4</t>
  </si>
  <si>
    <t>03722558-5</t>
  </si>
  <si>
    <t>03722558-6</t>
  </si>
  <si>
    <t>03722558-7</t>
  </si>
  <si>
    <t>03722558-8</t>
  </si>
  <si>
    <t>03722558-9</t>
  </si>
  <si>
    <t>03722558-10</t>
  </si>
  <si>
    <t>03722558-11</t>
  </si>
  <si>
    <t>03722558-12</t>
  </si>
  <si>
    <t>03722558-13</t>
  </si>
  <si>
    <t>03722558-14</t>
  </si>
  <si>
    <t>03722558-15</t>
  </si>
  <si>
    <t>03722558-16</t>
  </si>
  <si>
    <t>123222621</t>
  </si>
  <si>
    <t>123222621-1</t>
  </si>
  <si>
    <t>123222621-2</t>
  </si>
  <si>
    <t>123222622</t>
  </si>
  <si>
    <t>123222622-1</t>
  </si>
  <si>
    <t>123222622-2</t>
  </si>
  <si>
    <t>123222622-3</t>
  </si>
  <si>
    <t>123222622-4</t>
  </si>
  <si>
    <t>123222622-5</t>
  </si>
  <si>
    <t>123222622-6</t>
  </si>
  <si>
    <t>123222622-7</t>
  </si>
  <si>
    <t>123222622-8</t>
  </si>
  <si>
    <t>123222622-9</t>
  </si>
  <si>
    <t>123222622-10</t>
  </si>
  <si>
    <t>123222622-11</t>
  </si>
  <si>
    <t>123222622-12</t>
  </si>
  <si>
    <t>123222622-13</t>
  </si>
  <si>
    <t>123222622-14</t>
  </si>
  <si>
    <t>123222622-15</t>
  </si>
  <si>
    <t>123222622-16</t>
  </si>
  <si>
    <t>123222622-17</t>
  </si>
  <si>
    <t>123222622-18</t>
  </si>
  <si>
    <t>123222622-19</t>
  </si>
  <si>
    <t>123222622-20</t>
  </si>
  <si>
    <t>123222623</t>
  </si>
  <si>
    <t>123222623-1</t>
  </si>
  <si>
    <t>123222623-2</t>
  </si>
  <si>
    <t>123222623-3</t>
  </si>
  <si>
    <t>123222623-4</t>
  </si>
  <si>
    <t>123222623-5</t>
  </si>
  <si>
    <t>123222623-6</t>
  </si>
  <si>
    <t>123222623-7</t>
  </si>
  <si>
    <t>123222623-8</t>
  </si>
  <si>
    <t>123222623-9</t>
  </si>
  <si>
    <t>123222623-10</t>
  </si>
  <si>
    <t>123222623-11</t>
  </si>
  <si>
    <t>123222623-12</t>
  </si>
  <si>
    <t>123222623-13</t>
  </si>
  <si>
    <t>123222623-14</t>
  </si>
  <si>
    <t>123222623-15</t>
  </si>
  <si>
    <t>123222623-16</t>
  </si>
  <si>
    <t>123222623-17</t>
  </si>
  <si>
    <t>123222623-18</t>
  </si>
  <si>
    <t>123222623-19</t>
  </si>
  <si>
    <t>123222623-20</t>
  </si>
  <si>
    <t>123222623-21</t>
  </si>
  <si>
    <t>123222623-22</t>
  </si>
  <si>
    <t>123222623-23</t>
  </si>
  <si>
    <t>123222623-24</t>
  </si>
  <si>
    <t>123222623-25</t>
  </si>
  <si>
    <t>123222623-26</t>
  </si>
  <si>
    <t>123222623-27</t>
  </si>
  <si>
    <t>123222623-28</t>
  </si>
  <si>
    <t>123222623-29</t>
  </si>
  <si>
    <t>123222623-30</t>
  </si>
  <si>
    <t>123222623-31</t>
  </si>
  <si>
    <t>123222623-32</t>
  </si>
  <si>
    <t>123222623-33</t>
  </si>
  <si>
    <t>123222623-34</t>
  </si>
  <si>
    <t>123222623-35</t>
  </si>
  <si>
    <t>123222623-36</t>
  </si>
  <si>
    <t>123222623-37</t>
  </si>
  <si>
    <t>123222623-38</t>
  </si>
  <si>
    <t>123222623-39</t>
  </si>
  <si>
    <t>123222623-40</t>
  </si>
  <si>
    <t>123222623-41</t>
  </si>
  <si>
    <t>123222623-42</t>
  </si>
  <si>
    <t>123222623-43</t>
  </si>
  <si>
    <t>123222623-44</t>
  </si>
  <si>
    <t>123222623-45</t>
  </si>
  <si>
    <t>123222623-46</t>
  </si>
  <si>
    <t>123222623-47</t>
  </si>
  <si>
    <t>18922539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</si>
  <si>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</si>
  <si>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</si>
  <si>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</si>
  <si>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</si>
  <si>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</si>
  <si>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</si>
  <si>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</si>
  <si>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</t>
  </si>
  <si>
    <t>18922540-1</t>
  </si>
  <si>
    <t>18922540-2</t>
  </si>
  <si>
    <t>18922540-3</t>
  </si>
  <si>
    <t>18922541</t>
  </si>
  <si>
    <t>18922542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</si>
  <si>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</si>
  <si>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</si>
  <si>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</si>
  <si>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</si>
  <si>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</si>
  <si>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</si>
  <si>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</si>
  <si>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</si>
  <si>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</si>
  <si>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</si>
  <si>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</si>
  <si>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</si>
  <si>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</si>
  <si>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</si>
  <si>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</si>
  <si>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</si>
  <si>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</si>
  <si>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</si>
  <si>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</si>
  <si>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</si>
  <si>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</si>
  <si>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</si>
  <si>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18922543</t>
  </si>
  <si>
    <t>18922544</t>
  </si>
  <si>
    <t>18922545</t>
  </si>
  <si>
    <t>18922546</t>
  </si>
  <si>
    <t>18922540-3A</t>
  </si>
  <si>
    <t>18922547</t>
  </si>
  <si>
    <t>0052241582</t>
  </si>
  <si>
    <t>0052241583</t>
  </si>
  <si>
    <t>0052241584</t>
  </si>
  <si>
    <t>0052241585</t>
  </si>
  <si>
    <t>0052241586</t>
  </si>
  <si>
    <t>0052241587</t>
  </si>
  <si>
    <t>0052241588</t>
  </si>
  <si>
    <t>0052241589</t>
  </si>
  <si>
    <t>0052241590</t>
  </si>
  <si>
    <t>1572200731</t>
  </si>
  <si>
    <t>1572200731-1</t>
  </si>
  <si>
    <t>1572200731-2</t>
  </si>
  <si>
    <t>1572200731-3</t>
  </si>
  <si>
    <t>1572200731-4</t>
  </si>
  <si>
    <t>1572200731-5</t>
  </si>
  <si>
    <t>1572200731-6</t>
  </si>
  <si>
    <t>1572200731-7</t>
  </si>
  <si>
    <t>1572200731-8</t>
  </si>
  <si>
    <t>1572200731-9</t>
  </si>
  <si>
    <t>1572200731-10</t>
  </si>
  <si>
    <t>1572200731-11</t>
  </si>
  <si>
    <t>1572200731-12</t>
  </si>
  <si>
    <t>1572200731-13</t>
  </si>
  <si>
    <t>1572200731-14</t>
  </si>
  <si>
    <t>1572200731-15</t>
  </si>
  <si>
    <t>1572200731-16</t>
  </si>
  <si>
    <t>1572200731-17</t>
  </si>
  <si>
    <t>1572200731-18</t>
  </si>
  <si>
    <t>1572200731-19</t>
  </si>
  <si>
    <t>1572200731-20</t>
  </si>
  <si>
    <t>1572200731-21</t>
  </si>
  <si>
    <t>1572200731-22</t>
  </si>
  <si>
    <t>1572200731-23</t>
  </si>
  <si>
    <t>1572200731-24</t>
  </si>
  <si>
    <t>1572200731-25</t>
  </si>
  <si>
    <t>1572200731-26</t>
  </si>
  <si>
    <t>1572200732</t>
  </si>
  <si>
    <t>1572200732-1</t>
  </si>
  <si>
    <t>1572200732-2</t>
  </si>
  <si>
    <t>1572200732-3</t>
  </si>
  <si>
    <t>1572200732-4</t>
  </si>
  <si>
    <t>1572200732-5</t>
  </si>
  <si>
    <t>1572200732-6</t>
  </si>
  <si>
    <t>1572200732-7</t>
  </si>
  <si>
    <t>1572200732-8</t>
  </si>
  <si>
    <t>04122NOM024003244-1</t>
  </si>
  <si>
    <t>04122NOM024003244-2</t>
  </si>
  <si>
    <t>04122NOM024003244-3</t>
  </si>
  <si>
    <t>04122NOM050003245</t>
  </si>
  <si>
    <t>04122NOM141003246-1</t>
  </si>
  <si>
    <t>04122NOM141003246-2</t>
  </si>
  <si>
    <t>04122NOM141003246-3</t>
  </si>
  <si>
    <t>04122NOM141003246-4</t>
  </si>
  <si>
    <t>04122NOM050003217</t>
  </si>
  <si>
    <t>09322005469001V1</t>
  </si>
  <si>
    <t>09322005469002V1</t>
  </si>
  <si>
    <t>09322005467001V1</t>
  </si>
  <si>
    <t>09322005468001V1</t>
  </si>
  <si>
    <t>09322005465001V1</t>
  </si>
  <si>
    <t>09322005465002V1</t>
  </si>
  <si>
    <t>09322005466001V1</t>
  </si>
  <si>
    <t>09322005466002V1</t>
  </si>
  <si>
    <t>09322005463001V1</t>
  </si>
  <si>
    <t>09322005463002V1</t>
  </si>
  <si>
    <t>09322005463003V1</t>
  </si>
  <si>
    <t>09322005463004V1</t>
  </si>
  <si>
    <t>09322005463005V1</t>
  </si>
  <si>
    <t>09322005464001V1</t>
  </si>
  <si>
    <t>09322005464002V1</t>
  </si>
  <si>
    <t>09322005464003V1</t>
  </si>
  <si>
    <t>09322005464004V1</t>
  </si>
  <si>
    <t>09322005464005V1</t>
  </si>
  <si>
    <t>09322005460001V1</t>
  </si>
  <si>
    <t>09322005461001V1</t>
  </si>
  <si>
    <t>09322005461002V1</t>
  </si>
  <si>
    <t>09322005461003V1</t>
  </si>
  <si>
    <t>09322005461004V1</t>
  </si>
  <si>
    <t>09322005461005V1</t>
  </si>
  <si>
    <t>09322005462001V1</t>
  </si>
  <si>
    <t>09322005462002V1</t>
  </si>
  <si>
    <t>09322005462003V1</t>
  </si>
  <si>
    <t>09322005462004V1</t>
  </si>
  <si>
    <t>09322005462005V1</t>
  </si>
  <si>
    <t>09322005462006V1</t>
  </si>
  <si>
    <t>09322005462007V1</t>
  </si>
  <si>
    <t>09322005462008V1</t>
  </si>
  <si>
    <t>09322005462009V1</t>
  </si>
  <si>
    <t>09322005462010V1</t>
  </si>
  <si>
    <t>18922549</t>
  </si>
  <si>
    <t>18922549-1</t>
  </si>
  <si>
    <t>18922549-2</t>
  </si>
  <si>
    <t>17922002538-1</t>
  </si>
  <si>
    <t>17922002538-2</t>
  </si>
  <si>
    <t>17922002538-3</t>
  </si>
  <si>
    <t>17922002538-4</t>
  </si>
  <si>
    <t>17922002538-5</t>
  </si>
  <si>
    <t>17922002538-6</t>
  </si>
  <si>
    <t>17922002538-7</t>
  </si>
  <si>
    <t>17922002538-8</t>
  </si>
  <si>
    <t>17922002538-9</t>
  </si>
  <si>
    <t>17922002538-10</t>
  </si>
  <si>
    <t>17922002538-11</t>
  </si>
  <si>
    <t>17922002538-12</t>
  </si>
  <si>
    <t>17922002538-13</t>
  </si>
  <si>
    <t>17922002538-14</t>
  </si>
  <si>
    <t>17922002539-1</t>
  </si>
  <si>
    <t>17922002540-1</t>
  </si>
  <si>
    <t>17922002540-2</t>
  </si>
  <si>
    <t>17922002540-3</t>
  </si>
  <si>
    <t>17922002541-1</t>
  </si>
  <si>
    <t>17922002542-1</t>
  </si>
  <si>
    <t>17922002542-2</t>
  </si>
  <si>
    <t>17922002542-3</t>
  </si>
  <si>
    <t>17922002542-4</t>
  </si>
  <si>
    <t>17922002542-5</t>
  </si>
  <si>
    <t>17922002542-6</t>
  </si>
  <si>
    <t>17922002542-7</t>
  </si>
  <si>
    <t>17922002542-8</t>
  </si>
  <si>
    <t>17922002543-1</t>
  </si>
  <si>
    <t>17922002543-2</t>
  </si>
  <si>
    <t>17922002543-3</t>
  </si>
  <si>
    <t>17922002543-4</t>
  </si>
  <si>
    <t>17922002545-1</t>
  </si>
  <si>
    <t>17922002545-2</t>
  </si>
  <si>
    <t>17922002546-1</t>
  </si>
  <si>
    <t>17922002546-2</t>
  </si>
  <si>
    <t>17922002546-3</t>
  </si>
  <si>
    <t>17922002547-1</t>
  </si>
  <si>
    <t>17922002548-1</t>
  </si>
  <si>
    <t>17922002548-2</t>
  </si>
  <si>
    <t>17922002548-3</t>
  </si>
  <si>
    <t>17922002549-1</t>
  </si>
  <si>
    <t>17922002550-1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</si>
  <si>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</si>
  <si>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</si>
  <si>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</si>
  <si>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</si>
  <si>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</si>
  <si>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</si>
  <si>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</si>
  <si>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</si>
  <si>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</si>
  <si>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</si>
  <si>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</si>
  <si>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</si>
  <si>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</si>
  <si>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</si>
  <si>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</si>
  <si>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</si>
  <si>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</si>
  <si>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</si>
  <si>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</si>
  <si>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</si>
  <si>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</si>
  <si>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</si>
  <si>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</si>
  <si>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</si>
  <si>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</si>
  <si>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</si>
  <si>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</si>
  <si>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</si>
  <si>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</si>
  <si>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</si>
  <si>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</si>
  <si>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</si>
  <si>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</si>
  <si>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</si>
  <si>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</si>
  <si>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</si>
  <si>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</si>
  <si>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</si>
  <si>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</si>
  <si>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</si>
  <si>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</si>
  <si>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</si>
  <si>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</si>
  <si>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</si>
  <si>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</si>
  <si>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</si>
  <si>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</si>
  <si>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</si>
  <si>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18222000185</t>
  </si>
  <si>
    <t>120222251</t>
  </si>
  <si>
    <t>120222251-1</t>
  </si>
  <si>
    <t>120222251-2</t>
  </si>
  <si>
    <t>120222251-3</t>
  </si>
  <si>
    <t>120222251-4</t>
  </si>
  <si>
    <t>120222251-5</t>
  </si>
  <si>
    <t>120222252</t>
  </si>
  <si>
    <t>120222253</t>
  </si>
  <si>
    <t>120222253-1</t>
  </si>
  <si>
    <t>120222253-2</t>
  </si>
  <si>
    <t>120222253-3</t>
  </si>
  <si>
    <t>171220225-2a</t>
  </si>
  <si>
    <t>171220225-3a</t>
  </si>
  <si>
    <t>046226533-2</t>
  </si>
  <si>
    <t>046226585</t>
  </si>
  <si>
    <t>046226585-1</t>
  </si>
  <si>
    <t>046226585-2</t>
  </si>
  <si>
    <t>046226585-3</t>
  </si>
  <si>
    <t>046226585-4</t>
  </si>
  <si>
    <t>046226585-5</t>
  </si>
  <si>
    <t>046226585-6</t>
  </si>
  <si>
    <t>046226585-7</t>
  </si>
  <si>
    <t>046226585-8</t>
  </si>
  <si>
    <t>046226585-9</t>
  </si>
  <si>
    <t>046226585-10</t>
  </si>
  <si>
    <t>046226585-11</t>
  </si>
  <si>
    <t>046226585-12</t>
  </si>
  <si>
    <t>046226585-13</t>
  </si>
  <si>
    <t>046226585-14</t>
  </si>
  <si>
    <t>046226585-15</t>
  </si>
  <si>
    <t>046226585-16</t>
  </si>
  <si>
    <t>046226585-17</t>
  </si>
  <si>
    <t>046226585-18</t>
  </si>
  <si>
    <t>046226586</t>
  </si>
  <si>
    <t>046226586-1</t>
  </si>
  <si>
    <t>046226586-2</t>
  </si>
  <si>
    <t>046226587</t>
  </si>
  <si>
    <t>046226587-1</t>
  </si>
  <si>
    <t>046226587-2</t>
  </si>
  <si>
    <t>046226587-3</t>
  </si>
  <si>
    <t>046226587-4</t>
  </si>
  <si>
    <t>046226587-5</t>
  </si>
  <si>
    <t>046226587-6</t>
  </si>
  <si>
    <t>046226587-7</t>
  </si>
  <si>
    <t>046226588</t>
  </si>
  <si>
    <t>046226589</t>
  </si>
  <si>
    <t>046226589-1</t>
  </si>
  <si>
    <t>046226589-2</t>
  </si>
  <si>
    <t>046226589-3</t>
  </si>
  <si>
    <t>046226589-4</t>
  </si>
  <si>
    <t>046226589-5</t>
  </si>
  <si>
    <t>046226589-6</t>
  </si>
  <si>
    <t>046226589-7</t>
  </si>
  <si>
    <t>046226590</t>
  </si>
  <si>
    <t>046226590-1</t>
  </si>
  <si>
    <t>046226591</t>
  </si>
  <si>
    <t>046226592</t>
  </si>
  <si>
    <t>046226593</t>
  </si>
  <si>
    <t>046226594</t>
  </si>
  <si>
    <t>046226594-1</t>
  </si>
  <si>
    <t>046226595</t>
  </si>
  <si>
    <t>046226596</t>
  </si>
  <si>
    <t>046226597</t>
  </si>
  <si>
    <t>046226598</t>
  </si>
  <si>
    <t>046226598-1</t>
  </si>
  <si>
    <t>046226598-2</t>
  </si>
  <si>
    <t>046226598-3</t>
  </si>
  <si>
    <t>046226598-4</t>
  </si>
  <si>
    <t>046226598-5</t>
  </si>
  <si>
    <t>046226598-6</t>
  </si>
  <si>
    <t>046226598-7</t>
  </si>
  <si>
    <t>046226598-8</t>
  </si>
  <si>
    <t>046226598-9</t>
  </si>
  <si>
    <t>046226598-10</t>
  </si>
  <si>
    <t>046226598-11</t>
  </si>
  <si>
    <t>046226598-12</t>
  </si>
  <si>
    <t>046226598-13</t>
  </si>
  <si>
    <t>046226598-14</t>
  </si>
  <si>
    <t>046226598-15</t>
  </si>
  <si>
    <t>046226598-16</t>
  </si>
  <si>
    <t>046226598-17</t>
  </si>
  <si>
    <t>046226598-18</t>
  </si>
  <si>
    <t>046226598-19</t>
  </si>
  <si>
    <t>046226598-20</t>
  </si>
  <si>
    <t>046226598-21</t>
  </si>
  <si>
    <t>046226598-22</t>
  </si>
  <si>
    <t>046226598-23</t>
  </si>
  <si>
    <t>046226598-24</t>
  </si>
  <si>
    <t>046226598-25</t>
  </si>
  <si>
    <t>046226598-26</t>
  </si>
  <si>
    <t>046226598-27</t>
  </si>
  <si>
    <t>046226598-28</t>
  </si>
  <si>
    <t>046226598-29</t>
  </si>
  <si>
    <t>046226598-30</t>
  </si>
  <si>
    <t>046226598-31</t>
  </si>
  <si>
    <t>046226598-32</t>
  </si>
  <si>
    <t>046226598-33</t>
  </si>
  <si>
    <t>046226598-34</t>
  </si>
  <si>
    <t>046226598-35</t>
  </si>
  <si>
    <t>046226598-36</t>
  </si>
  <si>
    <t>046226598-37</t>
  </si>
  <si>
    <t>046226598-38</t>
  </si>
  <si>
    <t>046226598-39</t>
  </si>
  <si>
    <t>046226598-40</t>
  </si>
  <si>
    <t>046226598-41</t>
  </si>
  <si>
    <t>046226598-42</t>
  </si>
  <si>
    <t>046226598-43</t>
  </si>
  <si>
    <t>046226598-44</t>
  </si>
  <si>
    <t>046226598-45</t>
  </si>
  <si>
    <t>046226598-46</t>
  </si>
  <si>
    <t>046226598-47</t>
  </si>
  <si>
    <t>046226598-48</t>
  </si>
  <si>
    <t>046226598-49</t>
  </si>
  <si>
    <t>046226598-50</t>
  </si>
  <si>
    <t>046226598-51</t>
  </si>
  <si>
    <t>046226598-52</t>
  </si>
  <si>
    <t>046226598-53</t>
  </si>
  <si>
    <t>046226598-54</t>
  </si>
  <si>
    <t>046226598-55</t>
  </si>
  <si>
    <t>046226598-56</t>
  </si>
  <si>
    <t>046226598-57</t>
  </si>
  <si>
    <t>046226598-58</t>
  </si>
  <si>
    <t>046226598-59</t>
  </si>
  <si>
    <t>046226598-60</t>
  </si>
  <si>
    <t>046226598-61</t>
  </si>
  <si>
    <t>046226598-62</t>
  </si>
  <si>
    <t>046226598-63</t>
  </si>
  <si>
    <t>046226598-64</t>
  </si>
  <si>
    <t>046226598-65</t>
  </si>
  <si>
    <t>046226598-66</t>
  </si>
  <si>
    <t>046226598-67</t>
  </si>
  <si>
    <t>046226598-68</t>
  </si>
  <si>
    <t>046226598-69</t>
  </si>
  <si>
    <t>046226598-70</t>
  </si>
  <si>
    <t>046226598-71</t>
  </si>
  <si>
    <t>046226598-72</t>
  </si>
  <si>
    <t>046226598-73</t>
  </si>
  <si>
    <t>046226598-74</t>
  </si>
  <si>
    <t>046226598-75</t>
  </si>
  <si>
    <t>046226598-76</t>
  </si>
  <si>
    <t>046226598-77</t>
  </si>
  <si>
    <t>046226598-78</t>
  </si>
  <si>
    <t>046226598-79</t>
  </si>
  <si>
    <t>046226598-80</t>
  </si>
  <si>
    <t>046226598-81</t>
  </si>
  <si>
    <t>046226598-82</t>
  </si>
  <si>
    <t>046226598-83</t>
  </si>
  <si>
    <t>046226598-84</t>
  </si>
  <si>
    <t>046226598-85</t>
  </si>
  <si>
    <t>046226598-86</t>
  </si>
  <si>
    <t>046226598-87</t>
  </si>
  <si>
    <t>046226598-88</t>
  </si>
  <si>
    <t>046226598-89</t>
  </si>
  <si>
    <t>046226598-90</t>
  </si>
  <si>
    <t>046226598-91</t>
  </si>
  <si>
    <t>046226598-92</t>
  </si>
  <si>
    <t>046226598-93</t>
  </si>
  <si>
    <t>046226598-94</t>
  </si>
  <si>
    <t>046226598-95</t>
  </si>
  <si>
    <t>046226598-96</t>
  </si>
  <si>
    <t>046226598-97</t>
  </si>
  <si>
    <t>046226598-98</t>
  </si>
  <si>
    <t>046226598-99</t>
  </si>
  <si>
    <t>046226598-100</t>
  </si>
  <si>
    <t>046226598-101</t>
  </si>
  <si>
    <t>046226598-102</t>
  </si>
  <si>
    <t>046226598-103</t>
  </si>
  <si>
    <t>046226598-104</t>
  </si>
  <si>
    <t>046226598-105</t>
  </si>
  <si>
    <t>046226598-106</t>
  </si>
  <si>
    <t>046226598-107</t>
  </si>
  <si>
    <t>046226598-108</t>
  </si>
  <si>
    <t>046226598-109</t>
  </si>
  <si>
    <t>046226598-110</t>
  </si>
  <si>
    <t>046226598-111</t>
  </si>
  <si>
    <t>046226598-112</t>
  </si>
  <si>
    <t>046226598-113</t>
  </si>
  <si>
    <t>046226598-114</t>
  </si>
  <si>
    <t>046226598-115</t>
  </si>
  <si>
    <t>046226598-116</t>
  </si>
  <si>
    <t>046226598-117</t>
  </si>
  <si>
    <t>046226598-118</t>
  </si>
  <si>
    <t>046226598-119</t>
  </si>
  <si>
    <t>046226598-120</t>
  </si>
  <si>
    <t>046226598-121</t>
  </si>
  <si>
    <t>046226598-122</t>
  </si>
  <si>
    <t>046226598-123</t>
  </si>
  <si>
    <t>046226598-124</t>
  </si>
  <si>
    <t>046226598-125</t>
  </si>
  <si>
    <t>046226598-126</t>
  </si>
  <si>
    <t>046226598-127</t>
  </si>
  <si>
    <t>046226598-128</t>
  </si>
  <si>
    <t>046226599</t>
  </si>
  <si>
    <t>046226599-1</t>
  </si>
  <si>
    <t>046226599-2</t>
  </si>
  <si>
    <t>046226599-3</t>
  </si>
  <si>
    <t>046226599-4</t>
  </si>
  <si>
    <t>046226599-5</t>
  </si>
  <si>
    <t>046226599-6</t>
  </si>
  <si>
    <t>046226599-7</t>
  </si>
  <si>
    <t>046226599-8</t>
  </si>
  <si>
    <t>046226599-9</t>
  </si>
  <si>
    <t>046226599-10</t>
  </si>
  <si>
    <t>046226599-11</t>
  </si>
  <si>
    <t>046226599-12</t>
  </si>
  <si>
    <t>046226599-13</t>
  </si>
  <si>
    <t>046226599-14</t>
  </si>
  <si>
    <t>046226599-15</t>
  </si>
  <si>
    <t>046226599-16</t>
  </si>
  <si>
    <t>046226599-17</t>
  </si>
  <si>
    <t>046226599-18</t>
  </si>
  <si>
    <t>046226599-19</t>
  </si>
  <si>
    <t>046226600</t>
  </si>
  <si>
    <t>046226600-1</t>
  </si>
  <si>
    <t>046226600-2</t>
  </si>
  <si>
    <t>046226600-3</t>
  </si>
  <si>
    <t>046226600-4</t>
  </si>
  <si>
    <t>046226600-5</t>
  </si>
  <si>
    <t>046226600-6</t>
  </si>
  <si>
    <t>046226600-7</t>
  </si>
  <si>
    <t>046226600-8</t>
  </si>
  <si>
    <t>046226600-9</t>
  </si>
  <si>
    <t>046226600-10</t>
  </si>
  <si>
    <t>046226600-11</t>
  </si>
  <si>
    <t>046226600-12</t>
  </si>
  <si>
    <t>046226600-13</t>
  </si>
  <si>
    <t>046226600-14</t>
  </si>
  <si>
    <t>046226600-15</t>
  </si>
  <si>
    <t>046226600-16</t>
  </si>
  <si>
    <t>046226600-17</t>
  </si>
  <si>
    <t>046226600-18</t>
  </si>
  <si>
    <t>046226600-19</t>
  </si>
  <si>
    <t>046226600-20</t>
  </si>
  <si>
    <t>046226600-21</t>
  </si>
  <si>
    <t>046226600-22</t>
  </si>
  <si>
    <t>046226600-23</t>
  </si>
  <si>
    <t>046226600-24</t>
  </si>
  <si>
    <t>046226600-25</t>
  </si>
  <si>
    <t>046226600-26</t>
  </si>
  <si>
    <t>046226600-27</t>
  </si>
  <si>
    <t>046226600-28</t>
  </si>
  <si>
    <t>046226600-29</t>
  </si>
  <si>
    <t>046226600-30</t>
  </si>
  <si>
    <t>046226600-31</t>
  </si>
  <si>
    <t>046226600-32</t>
  </si>
  <si>
    <t>046226600-33</t>
  </si>
  <si>
    <t>046226600-34</t>
  </si>
  <si>
    <t>046226600-35</t>
  </si>
  <si>
    <t>046226600-36</t>
  </si>
  <si>
    <t>046226601</t>
  </si>
  <si>
    <t>046226603</t>
  </si>
  <si>
    <t>046226603-1</t>
  </si>
  <si>
    <t>046226604</t>
  </si>
  <si>
    <t>046226602</t>
  </si>
  <si>
    <t>046226602-1</t>
  </si>
  <si>
    <t>046226602-2</t>
  </si>
  <si>
    <t>046226602-3</t>
  </si>
  <si>
    <t>046226602-4</t>
  </si>
  <si>
    <t>046226602-5</t>
  </si>
  <si>
    <t>046226602-6</t>
  </si>
  <si>
    <t>046226602-7</t>
  </si>
  <si>
    <t>046226602-8</t>
  </si>
  <si>
    <t>046226602-9</t>
  </si>
  <si>
    <t>046226602-10</t>
  </si>
  <si>
    <t>046226602-11</t>
  </si>
  <si>
    <t>046226602-12</t>
  </si>
  <si>
    <t>046226602-13</t>
  </si>
  <si>
    <t>046226602-14</t>
  </si>
  <si>
    <t>046226602-15</t>
  </si>
  <si>
    <t>046226602-16</t>
  </si>
  <si>
    <t>046226602-17</t>
  </si>
  <si>
    <t>046226602-18</t>
  </si>
  <si>
    <t>046226602-19</t>
  </si>
  <si>
    <t>046226602-20</t>
  </si>
  <si>
    <t>046226602-21</t>
  </si>
  <si>
    <t>046226602-22</t>
  </si>
  <si>
    <t>046226602-23</t>
  </si>
  <si>
    <t>046226602-24</t>
  </si>
  <si>
    <t>046226602-25</t>
  </si>
  <si>
    <t>046226602-26</t>
  </si>
  <si>
    <t>046226602-27</t>
  </si>
  <si>
    <t>046226602-28</t>
  </si>
  <si>
    <t>046226602-29</t>
  </si>
  <si>
    <t>046226602-30</t>
  </si>
  <si>
    <t>046226602-31</t>
  </si>
  <si>
    <t>046226602-32</t>
  </si>
  <si>
    <t>046226602-33</t>
  </si>
  <si>
    <t>046226602-34</t>
  </si>
  <si>
    <t>046226602-35</t>
  </si>
  <si>
    <t>046226602-36</t>
  </si>
  <si>
    <t>046226602-37</t>
  </si>
  <si>
    <t>046226602-38</t>
  </si>
  <si>
    <t>046226602-39</t>
  </si>
  <si>
    <t>046226602-40</t>
  </si>
  <si>
    <t>046226602-41</t>
  </si>
  <si>
    <t>046226602-42</t>
  </si>
  <si>
    <t>046226602-43</t>
  </si>
  <si>
    <t>046226602-44</t>
  </si>
  <si>
    <t>046226602-45</t>
  </si>
  <si>
    <t>046226602-46</t>
  </si>
  <si>
    <t>046226602-47</t>
  </si>
  <si>
    <t>046226602-48</t>
  </si>
  <si>
    <t>046226602-49</t>
  </si>
  <si>
    <t>046226602-50</t>
  </si>
  <si>
    <t>046226602-51</t>
  </si>
  <si>
    <t>046226602-52</t>
  </si>
  <si>
    <t>046226602-53</t>
  </si>
  <si>
    <t>046226602-54</t>
  </si>
  <si>
    <t>046226602-55</t>
  </si>
  <si>
    <t>046226602-56</t>
  </si>
  <si>
    <t>046226602-57</t>
  </si>
  <si>
    <t>046226602-58</t>
  </si>
  <si>
    <t>046226602-59</t>
  </si>
  <si>
    <t>046226602-60</t>
  </si>
  <si>
    <t>046226602-61</t>
  </si>
  <si>
    <t>046226602-62</t>
  </si>
  <si>
    <t>046226602-63</t>
  </si>
  <si>
    <t>046226602-64</t>
  </si>
  <si>
    <t>046226602-65</t>
  </si>
  <si>
    <t>046226602-66</t>
  </si>
  <si>
    <t>046226602-67</t>
  </si>
  <si>
    <t>046226602-68</t>
  </si>
  <si>
    <t>046226602-69</t>
  </si>
  <si>
    <t>046226602-70</t>
  </si>
  <si>
    <t>046226602-71</t>
  </si>
  <si>
    <t>046226602-72</t>
  </si>
  <si>
    <t>046226602-73</t>
  </si>
  <si>
    <t>046226602-74</t>
  </si>
  <si>
    <t>046226602-75</t>
  </si>
  <si>
    <t>046226602-76</t>
  </si>
  <si>
    <t>046226602-77</t>
  </si>
  <si>
    <t>046226602-78</t>
  </si>
  <si>
    <t>046226602-79</t>
  </si>
  <si>
    <t>046226602-80</t>
  </si>
  <si>
    <t>046226602-81</t>
  </si>
  <si>
    <t>046226602-82</t>
  </si>
  <si>
    <t>046226602-83</t>
  </si>
  <si>
    <t>046226602-84</t>
  </si>
  <si>
    <t>046226602-85</t>
  </si>
  <si>
    <t>046226602-86</t>
  </si>
  <si>
    <t>046226602-87</t>
  </si>
  <si>
    <t>046226602-88</t>
  </si>
  <si>
    <t>046226602-89</t>
  </si>
  <si>
    <t>046226602-90</t>
  </si>
  <si>
    <t>046226602-91</t>
  </si>
  <si>
    <t>046226602-92</t>
  </si>
  <si>
    <t>046226602-93</t>
  </si>
  <si>
    <t>046226602-94</t>
  </si>
  <si>
    <t>046226602-95</t>
  </si>
  <si>
    <t>046226602-96</t>
  </si>
  <si>
    <t>046226602-97</t>
  </si>
  <si>
    <t>046226602-98</t>
  </si>
  <si>
    <t>046226602-99</t>
  </si>
  <si>
    <t>046226602-100</t>
  </si>
  <si>
    <t>046226602-101</t>
  </si>
  <si>
    <t>046226602-102</t>
  </si>
  <si>
    <t>046226602-103</t>
  </si>
  <si>
    <t>046226602-104</t>
  </si>
  <si>
    <t>046226602-105</t>
  </si>
  <si>
    <t>046226602-106</t>
  </si>
  <si>
    <t>046226602-107</t>
  </si>
  <si>
    <t>046226602-108</t>
  </si>
  <si>
    <t>046226602-109</t>
  </si>
  <si>
    <t>046226602-110</t>
  </si>
  <si>
    <t>046226602-111</t>
  </si>
  <si>
    <t>046226602-112</t>
  </si>
  <si>
    <t>046226602-113</t>
  </si>
  <si>
    <t>046226602-114</t>
  </si>
  <si>
    <t>046226602-115</t>
  </si>
  <si>
    <t>046226602-116</t>
  </si>
  <si>
    <t>046226602-117</t>
  </si>
  <si>
    <t>046226602-118</t>
  </si>
  <si>
    <t>046226602-119</t>
  </si>
  <si>
    <t>046226602-120</t>
  </si>
  <si>
    <t>046226602-121</t>
  </si>
  <si>
    <t>046226602-122</t>
  </si>
  <si>
    <t>046226602-123</t>
  </si>
  <si>
    <t>046226602-124</t>
  </si>
  <si>
    <t>046226602-125</t>
  </si>
  <si>
    <t>046226602-126</t>
  </si>
  <si>
    <t>046226602-127</t>
  </si>
  <si>
    <t>046226602-128</t>
  </si>
  <si>
    <t>046226602-129</t>
  </si>
  <si>
    <t>046226602-130</t>
  </si>
  <si>
    <t>046226602-131</t>
  </si>
  <si>
    <t>046226602-132</t>
  </si>
  <si>
    <t>046226602-133</t>
  </si>
  <si>
    <t>046226602-134</t>
  </si>
  <si>
    <t>046226602-135</t>
  </si>
  <si>
    <t>046226602-136</t>
  </si>
  <si>
    <t>046226602-137</t>
  </si>
  <si>
    <t>046226602-138</t>
  </si>
  <si>
    <t>046226602-139</t>
  </si>
  <si>
    <t>046226602-140</t>
  </si>
  <si>
    <t>046226602-141</t>
  </si>
  <si>
    <t>046226602-142</t>
  </si>
  <si>
    <t>046226602-143</t>
  </si>
  <si>
    <t>046226602-144</t>
  </si>
  <si>
    <t>046226602-145</t>
  </si>
  <si>
    <t>046226602-146</t>
  </si>
  <si>
    <t>046226602-147</t>
  </si>
  <si>
    <t>046226602-148</t>
  </si>
  <si>
    <t>046226602-149</t>
  </si>
  <si>
    <t>046226602-150</t>
  </si>
  <si>
    <t>046226602-151</t>
  </si>
  <si>
    <t>046226602-152</t>
  </si>
  <si>
    <t>046226602-153</t>
  </si>
  <si>
    <t>046226602-154</t>
  </si>
  <si>
    <t>046226602-155</t>
  </si>
  <si>
    <t>046226602-156</t>
  </si>
  <si>
    <t>046226602-157</t>
  </si>
  <si>
    <t>046226602-158</t>
  </si>
  <si>
    <t>046226602-159</t>
  </si>
  <si>
    <t>046226602-160</t>
  </si>
  <si>
    <t>046226602-161</t>
  </si>
  <si>
    <t>046226602-162</t>
  </si>
  <si>
    <t>046226602-163</t>
  </si>
  <si>
    <t>046226602-164</t>
  </si>
  <si>
    <t>046226602-165</t>
  </si>
  <si>
    <t>046226602-166</t>
  </si>
  <si>
    <t>046226602-167</t>
  </si>
  <si>
    <t>046226602-168</t>
  </si>
  <si>
    <t>046226602-169</t>
  </si>
  <si>
    <t>046226602-170</t>
  </si>
  <si>
    <t>046226602-171</t>
  </si>
  <si>
    <t>046226602-172</t>
  </si>
  <si>
    <t>046226602-173</t>
  </si>
  <si>
    <t>046226602-174</t>
  </si>
  <si>
    <t>046226602-175</t>
  </si>
  <si>
    <t>046226602-176</t>
  </si>
  <si>
    <t>046226602-177</t>
  </si>
  <si>
    <t>046226602-178</t>
  </si>
  <si>
    <t>046226602-179</t>
  </si>
  <si>
    <t>046226602-180</t>
  </si>
  <si>
    <t>046226602-181</t>
  </si>
  <si>
    <t>046226602-182</t>
  </si>
  <si>
    <t>046226602-183</t>
  </si>
  <si>
    <t>046226602-184</t>
  </si>
  <si>
    <t>046226602-185</t>
  </si>
  <si>
    <t>046226602-186</t>
  </si>
  <si>
    <t>046226602-187</t>
  </si>
  <si>
    <t>046226602-188</t>
  </si>
  <si>
    <t>046226602-189</t>
  </si>
  <si>
    <t>046226602-190</t>
  </si>
  <si>
    <t>046226602-191</t>
  </si>
  <si>
    <t>046226602-192</t>
  </si>
  <si>
    <t>046226602-193</t>
  </si>
  <si>
    <t>046226602-194</t>
  </si>
  <si>
    <t>046226602-195</t>
  </si>
  <si>
    <t>046226602-196</t>
  </si>
  <si>
    <t>046226602-197</t>
  </si>
  <si>
    <t>046226602-198</t>
  </si>
  <si>
    <t>046226602-199</t>
  </si>
  <si>
    <t>046226602-200</t>
  </si>
  <si>
    <t>046226602-201</t>
  </si>
  <si>
    <t>046226602-202</t>
  </si>
  <si>
    <t>046226602-203</t>
  </si>
  <si>
    <t>046226602-204</t>
  </si>
  <si>
    <t>046226602-205</t>
  </si>
  <si>
    <t>046226602-206</t>
  </si>
  <si>
    <t>046226602-207</t>
  </si>
  <si>
    <t>046226602-208</t>
  </si>
  <si>
    <t>046226602-209</t>
  </si>
  <si>
    <t>046226602-210</t>
  </si>
  <si>
    <t>046226602-211</t>
  </si>
  <si>
    <t>046226602-212</t>
  </si>
  <si>
    <t>046226602-213</t>
  </si>
  <si>
    <t>046226602-214</t>
  </si>
  <si>
    <t>046226602-215</t>
  </si>
  <si>
    <t>046226602-216</t>
  </si>
  <si>
    <t>046226602-217</t>
  </si>
  <si>
    <t>046226602-218</t>
  </si>
  <si>
    <t>046226602-219</t>
  </si>
  <si>
    <t>046226602-220</t>
  </si>
  <si>
    <t>046226602-221</t>
  </si>
  <si>
    <t>046226602-222</t>
  </si>
  <si>
    <t>046226602-223</t>
  </si>
  <si>
    <t>046226602-224</t>
  </si>
  <si>
    <t>046226602-225</t>
  </si>
  <si>
    <t>046226602-226</t>
  </si>
  <si>
    <t>046226602-227</t>
  </si>
  <si>
    <t>046226602-228</t>
  </si>
  <si>
    <t>046226602-229</t>
  </si>
  <si>
    <t>046226602-230</t>
  </si>
  <si>
    <t>046226602-231</t>
  </si>
  <si>
    <t>046226602-232</t>
  </si>
  <si>
    <t>046226602-233</t>
  </si>
  <si>
    <t>046226602-234</t>
  </si>
  <si>
    <t>046226602-235</t>
  </si>
  <si>
    <t>046226602-236</t>
  </si>
  <si>
    <t>046226602-237</t>
  </si>
  <si>
    <t>046226602-238</t>
  </si>
  <si>
    <t>046226602-239</t>
  </si>
  <si>
    <t>046226602-240</t>
  </si>
  <si>
    <t>046226602-241</t>
  </si>
  <si>
    <t>046226602-242</t>
  </si>
  <si>
    <t>046226602-243</t>
  </si>
  <si>
    <t>046226602-244</t>
  </si>
  <si>
    <t>046226602-245</t>
  </si>
  <si>
    <t>046226602-246</t>
  </si>
  <si>
    <t>046226602-247</t>
  </si>
  <si>
    <t>046226602-248</t>
  </si>
  <si>
    <t>046226602-249</t>
  </si>
  <si>
    <t>046226602-250</t>
  </si>
  <si>
    <t>046226602-251</t>
  </si>
  <si>
    <t>046226602-252</t>
  </si>
  <si>
    <t>046226602-253</t>
  </si>
  <si>
    <t>046226602-254</t>
  </si>
  <si>
    <t>046226602-255</t>
  </si>
  <si>
    <t>046226602-256</t>
  </si>
  <si>
    <t>046226602-257</t>
  </si>
  <si>
    <t>046226602-258</t>
  </si>
  <si>
    <t>046226602-259</t>
  </si>
  <si>
    <t>046226602-260</t>
  </si>
  <si>
    <t>046226602-261</t>
  </si>
  <si>
    <t>046226602-262</t>
  </si>
  <si>
    <t>046226602-263</t>
  </si>
  <si>
    <t>046226602-264</t>
  </si>
  <si>
    <t>046226602-265</t>
  </si>
  <si>
    <t>046226602-266</t>
  </si>
  <si>
    <t>046226602-267</t>
  </si>
  <si>
    <t>046226602-268</t>
  </si>
  <si>
    <t>046226602-269</t>
  </si>
  <si>
    <t>046226602-270</t>
  </si>
  <si>
    <t>046226602-271</t>
  </si>
  <si>
    <t>046226602-272</t>
  </si>
  <si>
    <t>046226602-273</t>
  </si>
  <si>
    <t>046226602-274</t>
  </si>
  <si>
    <t>046226602-275</t>
  </si>
  <si>
    <t>046226602-276</t>
  </si>
  <si>
    <t>046226602-277</t>
  </si>
  <si>
    <t>046226602-278</t>
  </si>
  <si>
    <t>046226602-279</t>
  </si>
  <si>
    <t>046226602-280</t>
  </si>
  <si>
    <t>046226602-281</t>
  </si>
  <si>
    <t>046226602-282</t>
  </si>
  <si>
    <t>046226602-283</t>
  </si>
  <si>
    <t>046226602-284</t>
  </si>
  <si>
    <t>046226602-285</t>
  </si>
  <si>
    <t>046226602-286</t>
  </si>
  <si>
    <t>046226602-287</t>
  </si>
  <si>
    <t>046226602-288</t>
  </si>
  <si>
    <t>046226602-289</t>
  </si>
  <si>
    <t>046226602-290</t>
  </si>
  <si>
    <t>046226602-291</t>
  </si>
  <si>
    <t>046226602-292</t>
  </si>
  <si>
    <t>046226602-293</t>
  </si>
  <si>
    <t>046226602-294</t>
  </si>
  <si>
    <t>046226602-295</t>
  </si>
  <si>
    <t>046226602-296</t>
  </si>
  <si>
    <t>046226602-297</t>
  </si>
  <si>
    <t>046226602-298</t>
  </si>
  <si>
    <t>046226602-299</t>
  </si>
  <si>
    <t>046226602-300</t>
  </si>
  <si>
    <t>046226602-301</t>
  </si>
  <si>
    <t>046226602-302</t>
  </si>
  <si>
    <t>046226602-303</t>
  </si>
  <si>
    <t>046226602-304</t>
  </si>
  <si>
    <t>046226602-305</t>
  </si>
  <si>
    <t>046226602-306</t>
  </si>
  <si>
    <t>046226602-307</t>
  </si>
  <si>
    <t>046226602-308</t>
  </si>
  <si>
    <t>046226602-309</t>
  </si>
  <si>
    <t>046226602-310</t>
  </si>
  <si>
    <t>046226602-311</t>
  </si>
  <si>
    <t>046226602-312</t>
  </si>
  <si>
    <t>046226602-313</t>
  </si>
  <si>
    <t>046226602-314</t>
  </si>
  <si>
    <t>046226602-315</t>
  </si>
  <si>
    <t>046226602-316</t>
  </si>
  <si>
    <t>046226602-317</t>
  </si>
  <si>
    <t>046226602-318</t>
  </si>
  <si>
    <t>046226602-319</t>
  </si>
  <si>
    <t>046226602-320</t>
  </si>
  <si>
    <t>046226602-321</t>
  </si>
  <si>
    <t>046226602-322</t>
  </si>
  <si>
    <t>046226602-323</t>
  </si>
  <si>
    <t>046226602-324</t>
  </si>
  <si>
    <t>046226602-325</t>
  </si>
  <si>
    <t>046226602-326</t>
  </si>
  <si>
    <t>046226602-327</t>
  </si>
  <si>
    <t>046226602-328</t>
  </si>
  <si>
    <t>046226602-329</t>
  </si>
  <si>
    <t>046226602-330</t>
  </si>
  <si>
    <t>046226602-331</t>
  </si>
  <si>
    <t>046226602-332</t>
  </si>
  <si>
    <t>046226602-333</t>
  </si>
  <si>
    <t>046226602-334</t>
  </si>
  <si>
    <t>046226602-335</t>
  </si>
  <si>
    <t>046226602-336</t>
  </si>
  <si>
    <t>046226602-337</t>
  </si>
  <si>
    <t>046226602-338</t>
  </si>
  <si>
    <t>02922001217-2</t>
  </si>
  <si>
    <t>02922001217-3</t>
  </si>
  <si>
    <t>02922001217-4</t>
  </si>
  <si>
    <t>02922001217-5</t>
  </si>
  <si>
    <t>02922001217-6</t>
  </si>
  <si>
    <t>02922001217-7</t>
  </si>
  <si>
    <t>02922001217-8</t>
  </si>
  <si>
    <t>02922001217-9</t>
  </si>
  <si>
    <t>02922001217-10</t>
  </si>
  <si>
    <t>02922001217-11</t>
  </si>
  <si>
    <t>02922001217-12</t>
  </si>
  <si>
    <t>02922001217-13</t>
  </si>
  <si>
    <t>02922001217-14</t>
  </si>
  <si>
    <t>02922001217-15</t>
  </si>
  <si>
    <t>02922001217-16</t>
  </si>
  <si>
    <t>02922001217-17</t>
  </si>
  <si>
    <t>02922001217-18</t>
  </si>
  <si>
    <t>02922001217-19</t>
  </si>
  <si>
    <t>02922001217-20</t>
  </si>
  <si>
    <t>02922001217-21</t>
  </si>
  <si>
    <t>02922001217-22</t>
  </si>
  <si>
    <t>02922001217-23</t>
  </si>
  <si>
    <t>02922001217-24</t>
  </si>
  <si>
    <t>02922001217-25</t>
  </si>
  <si>
    <t>02922001217-26</t>
  </si>
  <si>
    <t>02922001217-27</t>
  </si>
  <si>
    <t>02922001217-28</t>
  </si>
  <si>
    <t>02922001217-29</t>
  </si>
  <si>
    <t>02922001217-30</t>
  </si>
  <si>
    <t>02922001217-31</t>
  </si>
  <si>
    <t>02922001217-32</t>
  </si>
  <si>
    <t>02922001217-33</t>
  </si>
  <si>
    <t>02922001217-34</t>
  </si>
  <si>
    <t>02922001217-35</t>
  </si>
  <si>
    <t>02922001217-36</t>
  </si>
  <si>
    <t>02922001217-37</t>
  </si>
  <si>
    <t>02922001217-38</t>
  </si>
  <si>
    <t>02922001217-39</t>
  </si>
  <si>
    <t>02922001217-40</t>
  </si>
  <si>
    <t>02922001217-41</t>
  </si>
  <si>
    <t>02922001217-42</t>
  </si>
  <si>
    <t>02922001218-1</t>
  </si>
  <si>
    <t>02922001218-2</t>
  </si>
  <si>
    <t>02922001218-3</t>
  </si>
  <si>
    <t>02922001218-4</t>
  </si>
  <si>
    <t>02922001218-5</t>
  </si>
  <si>
    <t>02922001218-6</t>
  </si>
  <si>
    <t>02922001218-7</t>
  </si>
  <si>
    <t>02922001218-8</t>
  </si>
  <si>
    <t>02922001218-9</t>
  </si>
  <si>
    <t>02922001218-10</t>
  </si>
  <si>
    <t>02922001218-11</t>
  </si>
  <si>
    <t>02922001218-12</t>
  </si>
  <si>
    <t>02922001218-13</t>
  </si>
  <si>
    <t>02922001218-14</t>
  </si>
  <si>
    <t>02922001218-15</t>
  </si>
  <si>
    <t>04822844</t>
  </si>
  <si>
    <t>04822844-1</t>
  </si>
  <si>
    <t>04822844-2</t>
  </si>
  <si>
    <t>04822844-3</t>
  </si>
  <si>
    <t>04822844-4</t>
  </si>
  <si>
    <t>04822845</t>
  </si>
  <si>
    <t>1542231086</t>
  </si>
  <si>
    <t>1542231087</t>
  </si>
  <si>
    <t>1542231088</t>
  </si>
  <si>
    <t>1542231089</t>
  </si>
  <si>
    <t>1542231090</t>
  </si>
  <si>
    <t>1542231091</t>
  </si>
  <si>
    <t>1542231092</t>
  </si>
  <si>
    <t>1542231093</t>
  </si>
  <si>
    <t>1542231094</t>
  </si>
  <si>
    <t>1542231094-1</t>
  </si>
  <si>
    <t>1542231094-2</t>
  </si>
  <si>
    <t>1542231095</t>
  </si>
  <si>
    <t>1542231096</t>
  </si>
  <si>
    <t>1542231097</t>
  </si>
  <si>
    <t>1542231097-1</t>
  </si>
  <si>
    <t>1542231097-2</t>
  </si>
  <si>
    <t>1542231097-3</t>
  </si>
  <si>
    <t>1542231097-4</t>
  </si>
  <si>
    <t>1542231097-5</t>
  </si>
  <si>
    <t>1542231098</t>
  </si>
  <si>
    <t>1542231099</t>
  </si>
  <si>
    <t>1542231100</t>
  </si>
  <si>
    <t>1542231101</t>
  </si>
  <si>
    <t>1542231102</t>
  </si>
  <si>
    <t>1542231103</t>
  </si>
  <si>
    <t>1542231104</t>
  </si>
  <si>
    <t>1542231105</t>
  </si>
  <si>
    <t>1542231106</t>
  </si>
  <si>
    <t>1542231107</t>
  </si>
  <si>
    <t>1542231108</t>
  </si>
  <si>
    <t>1542231109</t>
  </si>
  <si>
    <t>1542231110</t>
  </si>
  <si>
    <t>1542231111</t>
  </si>
  <si>
    <t>1542231112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</si>
  <si>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</si>
  <si>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</si>
  <si>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</si>
  <si>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</si>
  <si>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</si>
  <si>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</si>
  <si>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</si>
  <si>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</si>
  <si>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</si>
  <si>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</si>
  <si>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</si>
  <si>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</si>
  <si>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</si>
  <si>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</si>
  <si>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</si>
  <si>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</si>
  <si>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</si>
  <si>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</si>
  <si>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</si>
  <si>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</si>
  <si>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</si>
  <si>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</si>
  <si>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</si>
  <si>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</si>
  <si>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</si>
  <si>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</si>
  <si>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</si>
  <si>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</si>
  <si>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</si>
  <si>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</si>
  <si>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</si>
  <si>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</si>
  <si>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</si>
  <si>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</si>
  <si>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</si>
  <si>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</si>
  <si>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</si>
  <si>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</si>
  <si>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</si>
  <si>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</si>
  <si>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</si>
  <si>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</si>
  <si>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</si>
  <si>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</si>
  <si>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</si>
  <si>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</si>
  <si>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</si>
  <si>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</si>
  <si>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</si>
  <si>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</si>
  <si>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</si>
  <si>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0182258809</t>
  </si>
  <si>
    <t>0182258809-1</t>
  </si>
  <si>
    <t>0182258809-2</t>
  </si>
  <si>
    <t>0182258809-3</t>
  </si>
  <si>
    <t>0182258810</t>
  </si>
  <si>
    <t>0182258811</t>
  </si>
  <si>
    <t>0182258812</t>
  </si>
  <si>
    <t>0182258812-1</t>
  </si>
  <si>
    <t>0182258813</t>
  </si>
  <si>
    <t>0182258814</t>
  </si>
  <si>
    <t>0182258815</t>
  </si>
  <si>
    <t>0182258815-1</t>
  </si>
  <si>
    <t>0182258815-2</t>
  </si>
  <si>
    <t>0182258815-3</t>
  </si>
  <si>
    <t>0182258815-4</t>
  </si>
  <si>
    <t>0182258815-5</t>
  </si>
  <si>
    <t>0182258815-6</t>
  </si>
  <si>
    <t>0182258815-7</t>
  </si>
  <si>
    <t>0182258815-8</t>
  </si>
  <si>
    <t>0182258815-9</t>
  </si>
  <si>
    <t>0182258816</t>
  </si>
  <si>
    <t>0182258817</t>
  </si>
  <si>
    <t>0182258817-1</t>
  </si>
  <si>
    <t>0182258817-2</t>
  </si>
  <si>
    <t>0182258817-3</t>
  </si>
  <si>
    <t>0182258817-4</t>
  </si>
  <si>
    <t>0182258817-5</t>
  </si>
  <si>
    <t>0182258817-6</t>
  </si>
  <si>
    <t>0182258817-7</t>
  </si>
  <si>
    <t>0182258817-8</t>
  </si>
  <si>
    <t>0182258818</t>
  </si>
  <si>
    <t>0182258818-1</t>
  </si>
  <si>
    <t>0182258819</t>
  </si>
  <si>
    <t>0182258819-1</t>
  </si>
  <si>
    <t>0182258819-2</t>
  </si>
  <si>
    <t>0182258819-3</t>
  </si>
  <si>
    <t>0182258819-4</t>
  </si>
  <si>
    <t>0182258820</t>
  </si>
  <si>
    <t>0182258820-1</t>
  </si>
  <si>
    <t>0182258820-2</t>
  </si>
  <si>
    <t>0182258820-3</t>
  </si>
  <si>
    <t>0182258820-4</t>
  </si>
  <si>
    <t>0182258821</t>
  </si>
  <si>
    <t>0182258821-1</t>
  </si>
  <si>
    <t>0182258821-2</t>
  </si>
  <si>
    <t>0182258822</t>
  </si>
  <si>
    <t>0182258823</t>
  </si>
  <si>
    <t>0182258824</t>
  </si>
  <si>
    <t>0182258824-1</t>
  </si>
  <si>
    <t>0182258825</t>
  </si>
  <si>
    <t>0182258826</t>
  </si>
  <si>
    <t>0182258827</t>
  </si>
  <si>
    <t>0182258827-1</t>
  </si>
  <si>
    <t>0182258828</t>
  </si>
  <si>
    <t>0182258828-1</t>
  </si>
  <si>
    <t>0182258829</t>
  </si>
  <si>
    <t>0182258829-1</t>
  </si>
  <si>
    <t>0182258829-2</t>
  </si>
  <si>
    <t>0182258829-3</t>
  </si>
  <si>
    <t>0182258829-4</t>
  </si>
  <si>
    <t>0182258829-5</t>
  </si>
  <si>
    <t>0182258829-6</t>
  </si>
  <si>
    <t>0182258829-7</t>
  </si>
  <si>
    <t>0182258829-8</t>
  </si>
  <si>
    <t>0182258830</t>
  </si>
  <si>
    <t>0182258830-1</t>
  </si>
  <si>
    <t>0182258830-2</t>
  </si>
  <si>
    <t>0182258830-3</t>
  </si>
  <si>
    <t>0182258831</t>
  </si>
  <si>
    <t>0182258831-1</t>
  </si>
  <si>
    <t>0182258832</t>
  </si>
  <si>
    <t>0182258833</t>
  </si>
  <si>
    <t>0182258834</t>
  </si>
  <si>
    <t>0182258834-1</t>
  </si>
  <si>
    <t>0182258834-2</t>
  </si>
  <si>
    <t>0182258834-3</t>
  </si>
  <si>
    <t>0182258834-4</t>
  </si>
  <si>
    <t>0182258834-5</t>
  </si>
  <si>
    <t>0182258834-6</t>
  </si>
  <si>
    <t>0182258834-7</t>
  </si>
  <si>
    <t>0182258834-8</t>
  </si>
  <si>
    <t>0182258834-9</t>
  </si>
  <si>
    <t>0182258834-10</t>
  </si>
  <si>
    <t>0182258834-11</t>
  </si>
  <si>
    <t>0182258836</t>
  </si>
  <si>
    <t>0182258837</t>
  </si>
  <si>
    <t>117221611</t>
  </si>
  <si>
    <t>117221612</t>
  </si>
  <si>
    <t>15922008235</t>
  </si>
  <si>
    <t>15922008236</t>
  </si>
  <si>
    <t>15922008237</t>
  </si>
  <si>
    <t>15922008238</t>
  </si>
  <si>
    <t>15922008239</t>
  </si>
  <si>
    <t>15922008240</t>
  </si>
  <si>
    <t>15922008241</t>
  </si>
  <si>
    <t>15922008242</t>
  </si>
  <si>
    <t>15922008243</t>
  </si>
  <si>
    <t>15922008244</t>
  </si>
  <si>
    <t>15922008245</t>
  </si>
  <si>
    <t>15922008246</t>
  </si>
  <si>
    <t>15922008247</t>
  </si>
  <si>
    <t>15922008248</t>
  </si>
  <si>
    <t>15922008249</t>
  </si>
  <si>
    <t>15922008250</t>
  </si>
  <si>
    <t>15922008251</t>
  </si>
  <si>
    <t>15922008252</t>
  </si>
  <si>
    <t>15922008253</t>
  </si>
  <si>
    <t>15922008254</t>
  </si>
  <si>
    <t>15922008255</t>
  </si>
  <si>
    <t>15922008256</t>
  </si>
  <si>
    <t>15922008257</t>
  </si>
  <si>
    <t>15922008258</t>
  </si>
  <si>
    <t>15922008259</t>
  </si>
  <si>
    <t>15922008260</t>
  </si>
  <si>
    <t>15922008261</t>
  </si>
  <si>
    <t>15922008262</t>
  </si>
  <si>
    <t>15922008263</t>
  </si>
  <si>
    <t>15922008264</t>
  </si>
  <si>
    <t>15922008265</t>
  </si>
  <si>
    <t>15922008266</t>
  </si>
  <si>
    <t>15922008267</t>
  </si>
  <si>
    <t>15922008268</t>
  </si>
  <si>
    <t>15922008269</t>
  </si>
  <si>
    <t>15922008270</t>
  </si>
  <si>
    <t>15922008271</t>
  </si>
  <si>
    <t>15922008272</t>
  </si>
  <si>
    <t>15922008273</t>
  </si>
  <si>
    <t>15922008274</t>
  </si>
  <si>
    <t>15922008275</t>
  </si>
  <si>
    <t>15922008276</t>
  </si>
  <si>
    <t>15922008277</t>
  </si>
  <si>
    <t>15922008278</t>
  </si>
  <si>
    <t>15922008279</t>
  </si>
  <si>
    <t>15922008280</t>
  </si>
  <si>
    <t>15922008281</t>
  </si>
  <si>
    <t>15922008282</t>
  </si>
  <si>
    <t>15922008283</t>
  </si>
  <si>
    <t>15922008284</t>
  </si>
  <si>
    <t>15922008285</t>
  </si>
  <si>
    <t>15922008286</t>
  </si>
  <si>
    <t>15922008287</t>
  </si>
  <si>
    <t>15922008288</t>
  </si>
  <si>
    <t>15922008289</t>
  </si>
  <si>
    <t>15922008290</t>
  </si>
  <si>
    <t>15922008291</t>
  </si>
  <si>
    <t>15922008318</t>
  </si>
  <si>
    <t>00822A05952-A</t>
  </si>
  <si>
    <t>00822A05832-6</t>
  </si>
  <si>
    <t>00822A05919-5</t>
  </si>
  <si>
    <t>00822A05972</t>
  </si>
  <si>
    <t>00822A05973</t>
  </si>
  <si>
    <t>00822A05974</t>
  </si>
  <si>
    <t>00822A05974-1</t>
  </si>
  <si>
    <t>00822A05974-2</t>
  </si>
  <si>
    <t>00822A05974-3</t>
  </si>
  <si>
    <t>00822A05974-4</t>
  </si>
  <si>
    <t>00822A05974-5</t>
  </si>
  <si>
    <t>00822A05974-6</t>
  </si>
  <si>
    <t>00822A05974-7</t>
  </si>
  <si>
    <t>00822A05974-8</t>
  </si>
  <si>
    <t>00822A05974-9</t>
  </si>
  <si>
    <t>00822A05974-10</t>
  </si>
  <si>
    <t>00822A05975-1</t>
  </si>
  <si>
    <t>00822A05975-2</t>
  </si>
  <si>
    <t>00822A05976</t>
  </si>
  <si>
    <t>00822A05977</t>
  </si>
  <si>
    <t>00822A05977-1</t>
  </si>
  <si>
    <t>00822A05977-2</t>
  </si>
  <si>
    <t>00822A05978</t>
  </si>
  <si>
    <t>00822A05978-1</t>
  </si>
  <si>
    <t>00822A05978-2</t>
  </si>
  <si>
    <t>00822A05978-3</t>
  </si>
  <si>
    <t>00822G00926</t>
  </si>
  <si>
    <t>00822A05979</t>
  </si>
  <si>
    <t>00822A05980</t>
  </si>
  <si>
    <t>00822A05981</t>
  </si>
  <si>
    <t>00822A05981-1</t>
  </si>
  <si>
    <t>00822A05981-2</t>
  </si>
  <si>
    <t>00822A05981-3</t>
  </si>
  <si>
    <t>00822A05981-4</t>
  </si>
  <si>
    <t>00822A05982</t>
  </si>
  <si>
    <t>00822A05772-3</t>
  </si>
  <si>
    <t>00822G00927</t>
  </si>
  <si>
    <t>00822G00927-1</t>
  </si>
  <si>
    <t>00822G00927-2</t>
  </si>
  <si>
    <t>00822G00927-3</t>
  </si>
  <si>
    <t>00822G00927-4</t>
  </si>
  <si>
    <t>00822G00927-5</t>
  </si>
  <si>
    <t>00822G00927-6</t>
  </si>
  <si>
    <t>00822G00927-7</t>
  </si>
  <si>
    <t>00822G00927-8</t>
  </si>
  <si>
    <t>00822G00927-9</t>
  </si>
  <si>
    <t>00822G00927-10</t>
  </si>
  <si>
    <t>00822G00927-11</t>
  </si>
  <si>
    <t>00822A05983</t>
  </si>
  <si>
    <t>00822A05983-1</t>
  </si>
  <si>
    <t>00822A05983-2</t>
  </si>
  <si>
    <t>00822A05983-3</t>
  </si>
  <si>
    <t>00822A05983-4</t>
  </si>
  <si>
    <t>00822A05983-5</t>
  </si>
  <si>
    <t>00822A05983-6</t>
  </si>
  <si>
    <t>00822A05983-7</t>
  </si>
  <si>
    <t>00822A05983-8</t>
  </si>
  <si>
    <t>00822A05983-9</t>
  </si>
  <si>
    <t>00822A05983-10</t>
  </si>
  <si>
    <t>00822A05984</t>
  </si>
  <si>
    <t>00822A05985</t>
  </si>
  <si>
    <t>00822A05985-1</t>
  </si>
  <si>
    <t>00822A05986</t>
  </si>
  <si>
    <t>00822A05986-1</t>
  </si>
  <si>
    <t>00822A05987</t>
  </si>
  <si>
    <t>00822A05987-1</t>
  </si>
  <si>
    <t>00822A05987-2</t>
  </si>
  <si>
    <t>00822A05987-3</t>
  </si>
  <si>
    <t>00822G00928</t>
  </si>
  <si>
    <t>00822G00928-1</t>
  </si>
  <si>
    <t>00822G00928-2</t>
  </si>
  <si>
    <t>00822G00928-3</t>
  </si>
  <si>
    <t>00822G00928-4</t>
  </si>
  <si>
    <t>00822A05988</t>
  </si>
  <si>
    <t>00822A05989</t>
  </si>
  <si>
    <t>00822A05990</t>
  </si>
  <si>
    <t>00822A05990-1</t>
  </si>
  <si>
    <t>00822G00929</t>
  </si>
  <si>
    <t>00822G00930</t>
  </si>
  <si>
    <t>00822A05991</t>
  </si>
  <si>
    <t>00822A05991-1</t>
  </si>
  <si>
    <t>00822A05992</t>
  </si>
  <si>
    <t>00822G00931</t>
  </si>
  <si>
    <t>00822G00931-1</t>
  </si>
  <si>
    <t>00822A05993</t>
  </si>
  <si>
    <t>00822A05993-1</t>
  </si>
  <si>
    <t>00822A05994</t>
  </si>
  <si>
    <t>00822A05994-1</t>
  </si>
  <si>
    <t>00822A05994-2</t>
  </si>
  <si>
    <t>00822A05994-3</t>
  </si>
  <si>
    <t>00822A05994-4</t>
  </si>
  <si>
    <t>00822A05994-5</t>
  </si>
  <si>
    <t>00822A05995</t>
  </si>
  <si>
    <t>00822A05995-1</t>
  </si>
  <si>
    <t>00822A05996</t>
  </si>
  <si>
    <t>00822A05996-1</t>
  </si>
  <si>
    <t>00822A05996-2</t>
  </si>
  <si>
    <t>00822A05996-3</t>
  </si>
  <si>
    <t>00822A05996-4</t>
  </si>
  <si>
    <t>00822A05997</t>
  </si>
  <si>
    <t>00822A05997-1</t>
  </si>
  <si>
    <t>00822A05997-2</t>
  </si>
  <si>
    <t>00822A05997-3</t>
  </si>
  <si>
    <t>00822A05997-4</t>
  </si>
  <si>
    <t>00822A05997-5</t>
  </si>
  <si>
    <t>00822A05997-6</t>
  </si>
  <si>
    <t>00822A05997-7</t>
  </si>
  <si>
    <t>132222567</t>
  </si>
  <si>
    <t>132222567-1</t>
  </si>
  <si>
    <t>132222567-2</t>
  </si>
  <si>
    <t>04822846</t>
  </si>
  <si>
    <t>04822847</t>
  </si>
  <si>
    <t>04822848</t>
  </si>
  <si>
    <t>04822848-1</t>
  </si>
  <si>
    <t>04822849</t>
  </si>
  <si>
    <t>04822849-1</t>
  </si>
  <si>
    <t>04822849-2</t>
  </si>
  <si>
    <t>04822849-3</t>
  </si>
  <si>
    <t>04822850</t>
  </si>
  <si>
    <t>04822850-1</t>
  </si>
  <si>
    <t>04822850-2</t>
  </si>
  <si>
    <t>04822850-3</t>
  </si>
  <si>
    <t>04822850-4</t>
  </si>
  <si>
    <t>04822850-5</t>
  </si>
  <si>
    <t>04822850-6</t>
  </si>
  <si>
    <t>04822850-7</t>
  </si>
  <si>
    <t>04822850-8</t>
  </si>
  <si>
    <t>04822850-9</t>
  </si>
  <si>
    <t>04822850-10</t>
  </si>
  <si>
    <t>04822850-11</t>
  </si>
  <si>
    <t>123222624</t>
  </si>
  <si>
    <t>123222624-1</t>
  </si>
  <si>
    <t>123222624-2</t>
  </si>
  <si>
    <t>123222624-3</t>
  </si>
  <si>
    <t>123222624-4</t>
  </si>
  <si>
    <t>123222624-5</t>
  </si>
  <si>
    <t>123222624-6</t>
  </si>
  <si>
    <t>123222624-7</t>
  </si>
  <si>
    <t>123222624-8</t>
  </si>
  <si>
    <t>123222624-9</t>
  </si>
  <si>
    <t>123222624-10</t>
  </si>
  <si>
    <t>123222625</t>
  </si>
  <si>
    <t>123222625-1</t>
  </si>
  <si>
    <t>123222625-2</t>
  </si>
  <si>
    <t>123222625-3</t>
  </si>
  <si>
    <t>123222625-4</t>
  </si>
  <si>
    <t>123222625-5</t>
  </si>
  <si>
    <t>123222625-6</t>
  </si>
  <si>
    <t>123222625-7</t>
  </si>
  <si>
    <t>123222625-8</t>
  </si>
  <si>
    <t>123222625-9</t>
  </si>
  <si>
    <t>123222625-10</t>
  </si>
  <si>
    <t>123222626</t>
  </si>
  <si>
    <t>123222626-1</t>
  </si>
  <si>
    <t>123222627</t>
  </si>
  <si>
    <t>123222627-1</t>
  </si>
  <si>
    <t>123222628</t>
  </si>
  <si>
    <t>123222628-1</t>
  </si>
  <si>
    <t>123222628-2</t>
  </si>
  <si>
    <t>123222628-3</t>
  </si>
  <si>
    <t>123222628-4</t>
  </si>
  <si>
    <t>123222628-5</t>
  </si>
  <si>
    <t>123222628-6</t>
  </si>
  <si>
    <t>123222628-7</t>
  </si>
  <si>
    <t>123222628-8</t>
  </si>
  <si>
    <t>123222628-9</t>
  </si>
  <si>
    <t>123222628-10</t>
  </si>
  <si>
    <t>123222628-11</t>
  </si>
  <si>
    <t>123222628-12</t>
  </si>
  <si>
    <t>123222628-13</t>
  </si>
  <si>
    <t>123222628-14</t>
  </si>
  <si>
    <t>123222628-15</t>
  </si>
  <si>
    <t>123222628-16</t>
  </si>
  <si>
    <t>123222628-17</t>
  </si>
  <si>
    <t>123222628-18</t>
  </si>
  <si>
    <t>123222628-19</t>
  </si>
  <si>
    <t>123222628-20</t>
  </si>
  <si>
    <t>123222628-21</t>
  </si>
  <si>
    <t>123222628-22</t>
  </si>
  <si>
    <t>123222628-23</t>
  </si>
  <si>
    <t>123222628-24</t>
  </si>
  <si>
    <t>123222628-25</t>
  </si>
  <si>
    <t>123222628-26</t>
  </si>
  <si>
    <t>123222628-27</t>
  </si>
  <si>
    <t>123222628-28</t>
  </si>
  <si>
    <t>123222628-29</t>
  </si>
  <si>
    <t>123222628-30</t>
  </si>
  <si>
    <t>123222628-31</t>
  </si>
  <si>
    <t>123222629</t>
  </si>
  <si>
    <t>123222629-1</t>
  </si>
  <si>
    <t>123222630</t>
  </si>
  <si>
    <t>123222630-1</t>
  </si>
  <si>
    <t>123222630-2</t>
  </si>
  <si>
    <t>123222630-3</t>
  </si>
  <si>
    <t>123222631</t>
  </si>
  <si>
    <t>123222632</t>
  </si>
  <si>
    <t>123222633</t>
  </si>
  <si>
    <t>123222633-1</t>
  </si>
  <si>
    <t>123222633-2</t>
  </si>
  <si>
    <t>123222633-3</t>
  </si>
  <si>
    <t>123222633-4</t>
  </si>
  <si>
    <t>123222633-5</t>
  </si>
  <si>
    <t>123222633-6</t>
  </si>
  <si>
    <t>123222633-7</t>
  </si>
  <si>
    <t>04122NOM141003247-1</t>
  </si>
  <si>
    <t>04122NOM141003247-2</t>
  </si>
  <si>
    <t>04122NOM141003247-3</t>
  </si>
  <si>
    <t>04122NOM141003247-4</t>
  </si>
  <si>
    <t>04122NOM141003247-5</t>
  </si>
  <si>
    <t>04122NOM141003247-6</t>
  </si>
  <si>
    <t>04122NOM141003247-7</t>
  </si>
  <si>
    <t>04122NOM141003247-8</t>
  </si>
  <si>
    <t>04122NOM141003247-9</t>
  </si>
  <si>
    <t>04122NOM141003248-1</t>
  </si>
  <si>
    <t>04122NOM141003248-2</t>
  </si>
  <si>
    <t>132222569</t>
  </si>
  <si>
    <t>103221024-5</t>
  </si>
  <si>
    <t>103221024-6</t>
  </si>
  <si>
    <t>032222302</t>
  </si>
  <si>
    <t>032222302-1</t>
  </si>
  <si>
    <t>032222302-2</t>
  </si>
  <si>
    <t>16222002384</t>
  </si>
  <si>
    <t>16222002385</t>
  </si>
  <si>
    <t>16222002386</t>
  </si>
  <si>
    <t>16222002386-1</t>
  </si>
  <si>
    <t>16222002387</t>
  </si>
  <si>
    <t>16222002387-1</t>
  </si>
  <si>
    <t>16222002387-2</t>
  </si>
  <si>
    <t>16222002387-3</t>
  </si>
  <si>
    <t>16222002387-4</t>
  </si>
  <si>
    <t>16222002387-5</t>
  </si>
  <si>
    <t>16222002387-6</t>
  </si>
  <si>
    <t>16222002387-7</t>
  </si>
  <si>
    <t>16222002387-8</t>
  </si>
  <si>
    <t>16222002387-9</t>
  </si>
  <si>
    <t>16222002387-10</t>
  </si>
  <si>
    <t>16222002387-11</t>
  </si>
  <si>
    <t>16222002387-12</t>
  </si>
  <si>
    <t>16222002387-13</t>
  </si>
  <si>
    <t>16222002387-14</t>
  </si>
  <si>
    <t>16222002387-15</t>
  </si>
  <si>
    <t>16222002388</t>
  </si>
  <si>
    <t>16222002388-1</t>
  </si>
  <si>
    <t>16222002388-2</t>
  </si>
  <si>
    <t>16222002388-3</t>
  </si>
  <si>
    <t>16222002388-4</t>
  </si>
  <si>
    <t>16222002388-5</t>
  </si>
  <si>
    <t>16222002388-6</t>
  </si>
  <si>
    <t>16222002388-7</t>
  </si>
  <si>
    <t>16222002388-8</t>
  </si>
  <si>
    <t>16222002388-9</t>
  </si>
  <si>
    <t>16222002388-10</t>
  </si>
  <si>
    <t>16222002388-11</t>
  </si>
  <si>
    <t>16222002388-12</t>
  </si>
  <si>
    <t>16222002388-13</t>
  </si>
  <si>
    <t>16222002388-14</t>
  </si>
  <si>
    <t>16222002388-15</t>
  </si>
  <si>
    <t>16222002388-16</t>
  </si>
  <si>
    <t>16222002388-17</t>
  </si>
  <si>
    <t>16222002388-18</t>
  </si>
  <si>
    <t>16222002389</t>
  </si>
  <si>
    <t>16222002389-1</t>
  </si>
  <si>
    <t>16222002390</t>
  </si>
  <si>
    <t>16222002390-1</t>
  </si>
  <si>
    <t>16222002390-2</t>
  </si>
  <si>
    <t>16222002390-3</t>
  </si>
  <si>
    <t>16222002390-4</t>
  </si>
  <si>
    <t>16222002391</t>
  </si>
  <si>
    <t>16222002391-1</t>
  </si>
  <si>
    <t>16222002392</t>
  </si>
  <si>
    <t>16222002392-1</t>
  </si>
  <si>
    <t>16222002392-2</t>
  </si>
  <si>
    <t>16222002392-3</t>
  </si>
  <si>
    <t>16222002392-4</t>
  </si>
  <si>
    <t>16222002393</t>
  </si>
  <si>
    <t>16222002394</t>
  </si>
  <si>
    <t>16222002394-1</t>
  </si>
  <si>
    <t>16222002395</t>
  </si>
  <si>
    <t>16222002396</t>
  </si>
  <si>
    <t>16222002396-1</t>
  </si>
  <si>
    <t>16222002397</t>
  </si>
  <si>
    <t>16222002397-1</t>
  </si>
  <si>
    <t>16222002397-2</t>
  </si>
  <si>
    <t>16222002397-3</t>
  </si>
  <si>
    <t>00822G00921-23</t>
  </si>
  <si>
    <t>00822G00932</t>
  </si>
  <si>
    <t>00822G00932-1</t>
  </si>
  <si>
    <t>00822G00932-2</t>
  </si>
  <si>
    <t>08722004082-70134999</t>
  </si>
  <si>
    <t>08722004082-73239305</t>
  </si>
  <si>
    <t>08722004082-73239305-1</t>
  </si>
  <si>
    <t>08722004083-C033-33049999</t>
  </si>
  <si>
    <t>08722004083-C115-33049999</t>
  </si>
  <si>
    <t>08722004083-C320-33049999</t>
  </si>
  <si>
    <t>08722004083-C337-33049999</t>
  </si>
  <si>
    <t>08722004083-C667-33049999</t>
  </si>
  <si>
    <t>08722004083-C689-33049999</t>
  </si>
  <si>
    <t>08722004083-C816-33049999</t>
  </si>
  <si>
    <t>08722004083-C977-33049999</t>
  </si>
  <si>
    <t>08722004116-95030018</t>
  </si>
  <si>
    <t>08722004116-95030018-1</t>
  </si>
  <si>
    <t>08722004116-95030020</t>
  </si>
  <si>
    <t>08722004116-95030020-1</t>
  </si>
  <si>
    <t>08722004116-95030099</t>
  </si>
  <si>
    <t>08722004116-95030099-1</t>
  </si>
  <si>
    <t>08722004116-95030099-2</t>
  </si>
  <si>
    <t>08722004116-95030099-3</t>
  </si>
  <si>
    <t>08722004116-95030099-4</t>
  </si>
  <si>
    <t>08722004116-95030099-5</t>
  </si>
  <si>
    <t>08722004116-95030099-6</t>
  </si>
  <si>
    <t>08722004116-95030099-7</t>
  </si>
  <si>
    <t>08722004116-95030099-8</t>
  </si>
  <si>
    <t>08722004117-33042001</t>
  </si>
  <si>
    <t>08722004117-33049101</t>
  </si>
  <si>
    <t>08722004117-33049101-1</t>
  </si>
  <si>
    <t>08722004117-33049101-2</t>
  </si>
  <si>
    <t>08722004117-33049101-3</t>
  </si>
  <si>
    <t>08722004117-33049101-4</t>
  </si>
  <si>
    <t>08722004117-33049101-5</t>
  </si>
  <si>
    <t>08722004117-33049999</t>
  </si>
  <si>
    <t>08722004117-33049999-1</t>
  </si>
  <si>
    <t>08722004117-33049999-10</t>
  </si>
  <si>
    <t>08722004117-33049999-11</t>
  </si>
  <si>
    <t>08722004117-33049999-12</t>
  </si>
  <si>
    <t>08722004117-33049999-13</t>
  </si>
  <si>
    <t>08722004117-33049999-14</t>
  </si>
  <si>
    <t>08722004117-33049999-15</t>
  </si>
  <si>
    <t>08722004117-33049999-16</t>
  </si>
  <si>
    <t>08722004117-33049999-17</t>
  </si>
  <si>
    <t>08722004117-33049999-18</t>
  </si>
  <si>
    <t>08722004117-33049999-19</t>
  </si>
  <si>
    <t>08722004117-33049999-2</t>
  </si>
  <si>
    <t>08722004117-33049999-20</t>
  </si>
  <si>
    <t>08722004117-33049999-21</t>
  </si>
  <si>
    <t>08722004117-33049999-22</t>
  </si>
  <si>
    <t>08722004117-33049999-23</t>
  </si>
  <si>
    <t>08722004117-33049999-24</t>
  </si>
  <si>
    <t>08722004117-33049999-25</t>
  </si>
  <si>
    <t>08722004117-33049999-26</t>
  </si>
  <si>
    <t>08722004117-33049999-27</t>
  </si>
  <si>
    <t>08722004117-33049999-28</t>
  </si>
  <si>
    <t>08722004117-33049999-29</t>
  </si>
  <si>
    <t>08722004117-33049999-3</t>
  </si>
  <si>
    <t>08722004117-33049999-30</t>
  </si>
  <si>
    <t>08722004117-33049999-4</t>
  </si>
  <si>
    <t>08722004117-33049999-5</t>
  </si>
  <si>
    <t>08722004117-33049999-6</t>
  </si>
  <si>
    <t>08722004117-33049999-7</t>
  </si>
  <si>
    <t>08722004117-33049999-8</t>
  </si>
  <si>
    <t>08722004117-33049999-9</t>
  </si>
  <si>
    <t>08722004118-34012001</t>
  </si>
  <si>
    <t>08722004118-34012001-1</t>
  </si>
  <si>
    <t>08722004118-39269099</t>
  </si>
  <si>
    <t>08722004118-82055199</t>
  </si>
  <si>
    <t>08722004121-21050001</t>
  </si>
  <si>
    <t>08722004121-21050001-1</t>
  </si>
  <si>
    <t>08722004122-82055999</t>
  </si>
  <si>
    <t>08722004124-21050001</t>
  </si>
  <si>
    <t>08722004124-21050001-1</t>
  </si>
  <si>
    <t>08722004126-39269099</t>
  </si>
  <si>
    <t>08722004127-42022101</t>
  </si>
  <si>
    <t>08722004127-42022101-1</t>
  </si>
  <si>
    <t>08722004127-42031099</t>
  </si>
  <si>
    <t>08722004127-42031099-1</t>
  </si>
  <si>
    <t>08722004127-42031099-2</t>
  </si>
  <si>
    <t>08722004127-42033002</t>
  </si>
  <si>
    <t>08722004127-42033002-1</t>
  </si>
  <si>
    <t>08722004127-42033002-2</t>
  </si>
  <si>
    <t>08722004127-64035105</t>
  </si>
  <si>
    <t>08722004127-64035105-1</t>
  </si>
  <si>
    <t>08722004127-64035105-2</t>
  </si>
  <si>
    <t>08722004127-64035105-3</t>
  </si>
  <si>
    <t>08722004127-64035105-4</t>
  </si>
  <si>
    <t>08722004127-64035105-5</t>
  </si>
  <si>
    <t>08722004127-64035999</t>
  </si>
  <si>
    <t>08722004127-64035999-1</t>
  </si>
  <si>
    <t>08722004127-64039112</t>
  </si>
  <si>
    <t>08722004127-64039112-1</t>
  </si>
  <si>
    <t>08722004127-64039999</t>
  </si>
  <si>
    <t>08722004127-64039999-1</t>
  </si>
  <si>
    <t>08722004127-64039999-2</t>
  </si>
  <si>
    <t>08722004132-39269099</t>
  </si>
  <si>
    <t>08722004133-96091001</t>
  </si>
  <si>
    <t>08722004134-64041117</t>
  </si>
  <si>
    <t>08722004134-64041117-1</t>
  </si>
  <si>
    <t>08722004134-64041117-2</t>
  </si>
  <si>
    <t>08722004134-64041117-3</t>
  </si>
  <si>
    <t>08722004134-64041117-4</t>
  </si>
  <si>
    <t>08722004135-64029920</t>
  </si>
  <si>
    <t>08722004135-64029920-1</t>
  </si>
  <si>
    <t>08722004135-64041117</t>
  </si>
  <si>
    <t>08722004136-64041117</t>
  </si>
  <si>
    <t>08722004136-64041117-1</t>
  </si>
  <si>
    <t>08722004137-64041117</t>
  </si>
  <si>
    <t>08722004138-64041117</t>
  </si>
  <si>
    <t>08722004138-64041117-1</t>
  </si>
  <si>
    <t>08722004139-64041117</t>
  </si>
  <si>
    <t>08722004139-64041117-1</t>
  </si>
  <si>
    <t>08722004140-64041117</t>
  </si>
  <si>
    <t>08722004144-33049999</t>
  </si>
  <si>
    <t>0132221997</t>
  </si>
  <si>
    <t>0132221998</t>
  </si>
  <si>
    <t>0132221999</t>
  </si>
  <si>
    <t>0132222000</t>
  </si>
  <si>
    <t>0132222001</t>
  </si>
  <si>
    <t>0132222002</t>
  </si>
  <si>
    <t>0132222003</t>
  </si>
  <si>
    <t>0132222004</t>
  </si>
  <si>
    <t>0132222005</t>
  </si>
  <si>
    <t>0132222006</t>
  </si>
  <si>
    <t>0132222007</t>
  </si>
  <si>
    <t>0132222008</t>
  </si>
  <si>
    <t>0132222009</t>
  </si>
  <si>
    <t>0132222010</t>
  </si>
  <si>
    <t>0132222011</t>
  </si>
  <si>
    <t>0132222012</t>
  </si>
  <si>
    <t>0132222013</t>
  </si>
  <si>
    <t>0132222014</t>
  </si>
  <si>
    <t>0132222015</t>
  </si>
  <si>
    <t>0132222016</t>
  </si>
  <si>
    <t>0132222017</t>
  </si>
  <si>
    <t>0132222018</t>
  </si>
  <si>
    <t>0132222019</t>
  </si>
  <si>
    <t>0132222020</t>
  </si>
  <si>
    <t>0132222021</t>
  </si>
  <si>
    <t>0132222022</t>
  </si>
  <si>
    <t>0132222023</t>
  </si>
  <si>
    <t>0132222024</t>
  </si>
  <si>
    <t>0132222025</t>
  </si>
  <si>
    <t>0132222026</t>
  </si>
  <si>
    <t>0132222027</t>
  </si>
  <si>
    <t>0132222028</t>
  </si>
  <si>
    <t>0132222029</t>
  </si>
  <si>
    <t>0132222030</t>
  </si>
  <si>
    <t>0132222031</t>
  </si>
  <si>
    <t>0132222032</t>
  </si>
  <si>
    <t>0132222033</t>
  </si>
  <si>
    <t>0132222034</t>
  </si>
  <si>
    <t>0132222035</t>
  </si>
  <si>
    <t>0132222036</t>
  </si>
  <si>
    <t>0132222037</t>
  </si>
  <si>
    <t>0132222038</t>
  </si>
  <si>
    <t>0132222039</t>
  </si>
  <si>
    <t>0132222040</t>
  </si>
  <si>
    <t>0132222041</t>
  </si>
  <si>
    <t>0132222042</t>
  </si>
  <si>
    <t>0132222043</t>
  </si>
  <si>
    <t>0132222044</t>
  </si>
  <si>
    <t>0132222045</t>
  </si>
  <si>
    <t>0132222046</t>
  </si>
  <si>
    <t>0132222047</t>
  </si>
  <si>
    <t>0132222048</t>
  </si>
  <si>
    <t>0132222049</t>
  </si>
  <si>
    <t>0132222050</t>
  </si>
  <si>
    <t>0132222051</t>
  </si>
  <si>
    <t>0132222052</t>
  </si>
  <si>
    <t>0132222053</t>
  </si>
  <si>
    <t>0132222054</t>
  </si>
  <si>
    <t>0132222055</t>
  </si>
  <si>
    <t>0132222056</t>
  </si>
  <si>
    <t>0132222057</t>
  </si>
  <si>
    <t>0132222058</t>
  </si>
  <si>
    <t>0132222059</t>
  </si>
  <si>
    <t>0132222060</t>
  </si>
  <si>
    <t>0132222061</t>
  </si>
  <si>
    <t>0132222062</t>
  </si>
  <si>
    <t>0132222063</t>
  </si>
  <si>
    <t>0132222064</t>
  </si>
  <si>
    <t>0132222065</t>
  </si>
  <si>
    <t>0132222066</t>
  </si>
  <si>
    <t>0132222067</t>
  </si>
  <si>
    <t>0132222068</t>
  </si>
  <si>
    <t>0132222069</t>
  </si>
  <si>
    <t>0132222070</t>
  </si>
  <si>
    <t>0132222071</t>
  </si>
  <si>
    <t>0132222072</t>
  </si>
  <si>
    <t>0132222073</t>
  </si>
  <si>
    <t>0132222074</t>
  </si>
  <si>
    <t>0132222075</t>
  </si>
  <si>
    <t>0132222076</t>
  </si>
  <si>
    <t>0132222077</t>
  </si>
  <si>
    <t>0132222078</t>
  </si>
  <si>
    <t>0132222079</t>
  </si>
  <si>
    <t>0132222080</t>
  </si>
  <si>
    <t>0132222081</t>
  </si>
  <si>
    <t>0132222082</t>
  </si>
  <si>
    <t>0132222083</t>
  </si>
  <si>
    <t>0132222084</t>
  </si>
  <si>
    <t>0132222085</t>
  </si>
  <si>
    <t>0132222086</t>
  </si>
  <si>
    <t>0132222087</t>
  </si>
  <si>
    <t>0132222088</t>
  </si>
  <si>
    <t>0132222089</t>
  </si>
  <si>
    <t>0132222090</t>
  </si>
  <si>
    <t>0132222091</t>
  </si>
  <si>
    <t>0132222092</t>
  </si>
  <si>
    <t>0132222093</t>
  </si>
  <si>
    <t>0132222094</t>
  </si>
  <si>
    <t>0132222095</t>
  </si>
  <si>
    <t>0132222096</t>
  </si>
  <si>
    <t>0132222097</t>
  </si>
  <si>
    <t>0132222098</t>
  </si>
  <si>
    <t>0132222099</t>
  </si>
  <si>
    <t>0132222100</t>
  </si>
  <si>
    <t>0132222101</t>
  </si>
  <si>
    <t>0132222102</t>
  </si>
  <si>
    <t>0132222103</t>
  </si>
  <si>
    <t>0132222104</t>
  </si>
  <si>
    <t>0132222105</t>
  </si>
  <si>
    <t>0132222106</t>
  </si>
  <si>
    <t>0132222107</t>
  </si>
  <si>
    <t>0132222108</t>
  </si>
  <si>
    <t>0132222109</t>
  </si>
  <si>
    <t>0132222110</t>
  </si>
  <si>
    <t>0132222111</t>
  </si>
  <si>
    <t>0132222112</t>
  </si>
  <si>
    <t>0132222113</t>
  </si>
  <si>
    <t>0132222114</t>
  </si>
  <si>
    <t>0132222115</t>
  </si>
  <si>
    <t>0132222116</t>
  </si>
  <si>
    <t>0132222117</t>
  </si>
  <si>
    <t>0132222118</t>
  </si>
  <si>
    <t>0132222119</t>
  </si>
  <si>
    <t>0132222120</t>
  </si>
  <si>
    <t>0132222121</t>
  </si>
  <si>
    <t>0132222122</t>
  </si>
  <si>
    <t>0132222123</t>
  </si>
  <si>
    <t>0132222124</t>
  </si>
  <si>
    <t>0132222125</t>
  </si>
  <si>
    <t>0132222126</t>
  </si>
  <si>
    <t>0132222127</t>
  </si>
  <si>
    <t>0132222128</t>
  </si>
  <si>
    <t>0132222129</t>
  </si>
  <si>
    <t>0132222130</t>
  </si>
  <si>
    <t>0132222131</t>
  </si>
  <si>
    <t>0132222132</t>
  </si>
  <si>
    <t>0132222133</t>
  </si>
  <si>
    <t>0132222134</t>
  </si>
  <si>
    <t>0132222135</t>
  </si>
  <si>
    <t>0132222136</t>
  </si>
  <si>
    <t>0132222137</t>
  </si>
  <si>
    <t>0132222138</t>
  </si>
  <si>
    <t>0132222139</t>
  </si>
  <si>
    <t>0132222140</t>
  </si>
  <si>
    <t>0132222141</t>
  </si>
  <si>
    <t>0132222142</t>
  </si>
  <si>
    <t>0132222143</t>
  </si>
  <si>
    <t>0132222144</t>
  </si>
  <si>
    <t>0132222145</t>
  </si>
  <si>
    <t>0132222146</t>
  </si>
  <si>
    <t>0132222147</t>
  </si>
  <si>
    <t>0132222148</t>
  </si>
  <si>
    <t>0132222149</t>
  </si>
  <si>
    <t>0132222150</t>
  </si>
  <si>
    <t>0132222151</t>
  </si>
  <si>
    <t>0132222152</t>
  </si>
  <si>
    <t>0132222153</t>
  </si>
  <si>
    <t>0132222154</t>
  </si>
  <si>
    <t>0132222155</t>
  </si>
  <si>
    <t>0132222156</t>
  </si>
  <si>
    <t>0132222157</t>
  </si>
  <si>
    <t>0132222158</t>
  </si>
  <si>
    <t>0132222159</t>
  </si>
  <si>
    <t>0132222160</t>
  </si>
  <si>
    <t>0132222161</t>
  </si>
  <si>
    <t>0132222162</t>
  </si>
  <si>
    <t>0132222163</t>
  </si>
  <si>
    <t>0132222164</t>
  </si>
  <si>
    <t>0132222165</t>
  </si>
  <si>
    <t>0132222166</t>
  </si>
  <si>
    <t>0132222167</t>
  </si>
  <si>
    <t>0132222168</t>
  </si>
  <si>
    <t>0132222169</t>
  </si>
  <si>
    <t>0132222170</t>
  </si>
  <si>
    <t>0132222171</t>
  </si>
  <si>
    <t>0132222172</t>
  </si>
  <si>
    <t>0132222173</t>
  </si>
  <si>
    <t>0132222174</t>
  </si>
  <si>
    <t>0132222175</t>
  </si>
  <si>
    <t>0132222176</t>
  </si>
  <si>
    <t>0132222177</t>
  </si>
  <si>
    <t>0132222178</t>
  </si>
  <si>
    <t>0132222179</t>
  </si>
  <si>
    <t>0132222180</t>
  </si>
  <si>
    <t>0132222181</t>
  </si>
  <si>
    <t>0132222182</t>
  </si>
  <si>
    <t>0132222183</t>
  </si>
  <si>
    <t>0132222184</t>
  </si>
  <si>
    <t>0132222185</t>
  </si>
  <si>
    <t>0132222186</t>
  </si>
  <si>
    <t>0132222187</t>
  </si>
  <si>
    <t>0132222188</t>
  </si>
  <si>
    <t>0132222189</t>
  </si>
  <si>
    <t>0132222190</t>
  </si>
  <si>
    <t>0132222191</t>
  </si>
  <si>
    <t>0132222192</t>
  </si>
  <si>
    <t>0132222193</t>
  </si>
  <si>
    <t>0132222194</t>
  </si>
  <si>
    <t>0132222195</t>
  </si>
  <si>
    <t>0132222196</t>
  </si>
  <si>
    <t>0132222197</t>
  </si>
  <si>
    <t>0132222198</t>
  </si>
  <si>
    <t>0132222199</t>
  </si>
  <si>
    <t>0132222200</t>
  </si>
  <si>
    <t>0132222201</t>
  </si>
  <si>
    <t>0132222202</t>
  </si>
  <si>
    <t>0132222203</t>
  </si>
  <si>
    <t>0132222204</t>
  </si>
  <si>
    <t>0132222205</t>
  </si>
  <si>
    <t>0132222206</t>
  </si>
  <si>
    <t>0132222207</t>
  </si>
  <si>
    <t>0132222208</t>
  </si>
  <si>
    <t>0132222209</t>
  </si>
  <si>
    <t>0132222210</t>
  </si>
  <si>
    <t>0132222211</t>
  </si>
  <si>
    <t>0132222212</t>
  </si>
  <si>
    <t>0132222213</t>
  </si>
  <si>
    <t>0132222214</t>
  </si>
  <si>
    <t>0132222215</t>
  </si>
  <si>
    <t>0132222216</t>
  </si>
  <si>
    <t>0132222217</t>
  </si>
  <si>
    <t>0132222218</t>
  </si>
  <si>
    <t>0132222219</t>
  </si>
  <si>
    <t>0132222220</t>
  </si>
  <si>
    <t>0132222221</t>
  </si>
  <si>
    <t>0132222222</t>
  </si>
  <si>
    <t>0132222223</t>
  </si>
  <si>
    <t>0132222224</t>
  </si>
  <si>
    <t>0132222225</t>
  </si>
  <si>
    <t>0132222226</t>
  </si>
  <si>
    <t>0132222227</t>
  </si>
  <si>
    <t>0132222228</t>
  </si>
  <si>
    <t>0132222229</t>
  </si>
  <si>
    <t>0132222230</t>
  </si>
  <si>
    <t>081227289-33</t>
  </si>
  <si>
    <t>081227289-34</t>
  </si>
  <si>
    <t>081227289-35</t>
  </si>
  <si>
    <t>081227289-36</t>
  </si>
  <si>
    <t>09422001718-1</t>
  </si>
  <si>
    <t>09422001718-2</t>
  </si>
  <si>
    <t>09422001718-3</t>
  </si>
  <si>
    <t>05922SE000267</t>
  </si>
  <si>
    <t>05922SE000268</t>
  </si>
  <si>
    <t>05922SE000269</t>
  </si>
  <si>
    <t>05922SE000270</t>
  </si>
  <si>
    <t>05922SE000271</t>
  </si>
  <si>
    <t>130223349-1</t>
  </si>
  <si>
    <t>130223349-2</t>
  </si>
  <si>
    <t>130223349-3</t>
  </si>
  <si>
    <t>130223349-4</t>
  </si>
  <si>
    <t>130223349-5</t>
  </si>
  <si>
    <t>130223349-6</t>
  </si>
  <si>
    <t>130223349-7</t>
  </si>
  <si>
    <t>130223350-1</t>
  </si>
  <si>
    <t>130223350-2</t>
  </si>
  <si>
    <t>130223351-1</t>
  </si>
  <si>
    <t>130223351-2</t>
  </si>
  <si>
    <t>130223351-3</t>
  </si>
  <si>
    <t>130223351-4</t>
  </si>
  <si>
    <t>130223351-5</t>
  </si>
  <si>
    <t>130223352-1</t>
  </si>
  <si>
    <t>130223352-2</t>
  </si>
  <si>
    <t>130223352-3</t>
  </si>
  <si>
    <t>130223352-4</t>
  </si>
  <si>
    <t>130223352-5</t>
  </si>
  <si>
    <t>130223353-1</t>
  </si>
  <si>
    <t>130223354-1</t>
  </si>
  <si>
    <t>130223354-2</t>
  </si>
  <si>
    <t>130223354-3</t>
  </si>
  <si>
    <t>130223357-1</t>
  </si>
  <si>
    <t>130223357-2</t>
  </si>
  <si>
    <t>08822000649-1</t>
  </si>
  <si>
    <t>08822000650-1</t>
  </si>
  <si>
    <t>08822000650-2</t>
  </si>
  <si>
    <t>0782231369</t>
  </si>
  <si>
    <t>0782231370</t>
  </si>
  <si>
    <t>0782231370-1</t>
  </si>
  <si>
    <t>0782231357</t>
  </si>
  <si>
    <t>0782231357-1</t>
  </si>
  <si>
    <t>0782231357-2</t>
  </si>
  <si>
    <t>0782231357-3</t>
  </si>
  <si>
    <t>0782231358</t>
  </si>
  <si>
    <t>0782231358-1</t>
  </si>
  <si>
    <t>0782231358-2</t>
  </si>
  <si>
    <t>0782231359</t>
  </si>
  <si>
    <t>0782231360</t>
  </si>
  <si>
    <t>0782231360-1</t>
  </si>
  <si>
    <t>0782231360-2</t>
  </si>
  <si>
    <t>0782231360-3</t>
  </si>
  <si>
    <t>0782231360-4</t>
  </si>
  <si>
    <t>0782231360-5</t>
  </si>
  <si>
    <t>0782231361</t>
  </si>
  <si>
    <t>0782231362</t>
  </si>
  <si>
    <t>0782231362-1</t>
  </si>
  <si>
    <t>0782231363</t>
  </si>
  <si>
    <t>0782231364</t>
  </si>
  <si>
    <t>0782231365</t>
  </si>
  <si>
    <t>0782231366</t>
  </si>
  <si>
    <t>0782231366-1</t>
  </si>
  <si>
    <t>0782231366-2</t>
  </si>
  <si>
    <t>0782231366-3</t>
  </si>
  <si>
    <t>0782231366-4</t>
  </si>
  <si>
    <t>0782231366-5</t>
  </si>
  <si>
    <t>0782231367</t>
  </si>
  <si>
    <t>0782231372</t>
  </si>
  <si>
    <t>0782231373</t>
  </si>
  <si>
    <t>08822000651-1</t>
  </si>
  <si>
    <t>08822000651-2</t>
  </si>
  <si>
    <t>08822000651-3</t>
  </si>
  <si>
    <t>08822000651-4</t>
  </si>
  <si>
    <t>08822000651-5</t>
  </si>
  <si>
    <t>08822000651-6</t>
  </si>
  <si>
    <t>08822000651-7</t>
  </si>
  <si>
    <t>08822000651-8</t>
  </si>
  <si>
    <t>08822000652-1</t>
  </si>
  <si>
    <t>08822000652-2</t>
  </si>
  <si>
    <t>08822000653-1</t>
  </si>
  <si>
    <t>08822000653-2</t>
  </si>
  <si>
    <t>08822000653-3</t>
  </si>
  <si>
    <t>18622000455</t>
  </si>
  <si>
    <t>18622000455-1</t>
  </si>
  <si>
    <t>18622000455-2</t>
  </si>
  <si>
    <t>18622000455-3</t>
  </si>
  <si>
    <t>18622000455-4</t>
  </si>
  <si>
    <t>178223236</t>
  </si>
  <si>
    <t>178223237</t>
  </si>
  <si>
    <t>178223238</t>
  </si>
  <si>
    <t>178223239</t>
  </si>
  <si>
    <t>178223240</t>
  </si>
  <si>
    <t>049223695-1</t>
  </si>
  <si>
    <t>049223695-2</t>
  </si>
  <si>
    <t>049223696-1</t>
  </si>
  <si>
    <t>049223696-2</t>
  </si>
  <si>
    <t>049223696-3</t>
  </si>
  <si>
    <t>049223696-4</t>
  </si>
  <si>
    <t>049223696-5</t>
  </si>
  <si>
    <t>049223696-6</t>
  </si>
  <si>
    <t>049223696-7</t>
  </si>
  <si>
    <t>049223696-8</t>
  </si>
  <si>
    <t>049223696-9</t>
  </si>
  <si>
    <t>049223696-10</t>
  </si>
  <si>
    <t>049223696-11</t>
  </si>
  <si>
    <t>049223696-12</t>
  </si>
  <si>
    <t>049223696-13</t>
  </si>
  <si>
    <t>049223696-14</t>
  </si>
  <si>
    <t>049223696-15</t>
  </si>
  <si>
    <t>049223696-16</t>
  </si>
  <si>
    <t>049223696-17</t>
  </si>
  <si>
    <t>049223696-18</t>
  </si>
  <si>
    <t>049223696-19</t>
  </si>
  <si>
    <t>049223696-20</t>
  </si>
  <si>
    <t>049223696-21</t>
  </si>
  <si>
    <t>049223696-22</t>
  </si>
  <si>
    <t>049223696-23</t>
  </si>
  <si>
    <t>049223696-24</t>
  </si>
  <si>
    <t>049223696-25</t>
  </si>
  <si>
    <t>049223696-26</t>
  </si>
  <si>
    <t>049223696-27</t>
  </si>
  <si>
    <t>049223696-28</t>
  </si>
  <si>
    <t>049223696-29</t>
  </si>
  <si>
    <t>049223696-30</t>
  </si>
  <si>
    <t>049223696-31</t>
  </si>
  <si>
    <t>049223696-32</t>
  </si>
  <si>
    <t>049223696-33</t>
  </si>
  <si>
    <t>049223696-34</t>
  </si>
  <si>
    <t>049223696-35</t>
  </si>
  <si>
    <t>049223696-36</t>
  </si>
  <si>
    <t>049223696-37</t>
  </si>
  <si>
    <t>049223696-38</t>
  </si>
  <si>
    <t>049223696-39</t>
  </si>
  <si>
    <t>049223696-40</t>
  </si>
  <si>
    <t>049223696-41</t>
  </si>
  <si>
    <t>049223696-42</t>
  </si>
  <si>
    <t>049223696-43</t>
  </si>
  <si>
    <t>049223696-44</t>
  </si>
  <si>
    <t>049223696-45</t>
  </si>
  <si>
    <t>049223696-46</t>
  </si>
  <si>
    <t>049223696-47</t>
  </si>
  <si>
    <t>049223696-48</t>
  </si>
  <si>
    <t>049223696-49</t>
  </si>
  <si>
    <t>049223696-50</t>
  </si>
  <si>
    <t>049223696-51</t>
  </si>
  <si>
    <t>049223696-52</t>
  </si>
  <si>
    <t>049223696-53</t>
  </si>
  <si>
    <t>049223696-54</t>
  </si>
  <si>
    <t>049223696-55</t>
  </si>
  <si>
    <t>049223696-56</t>
  </si>
  <si>
    <t>049223696-57</t>
  </si>
  <si>
    <t>049223696-58</t>
  </si>
  <si>
    <t>049223696-59</t>
  </si>
  <si>
    <t>049223696-60</t>
  </si>
  <si>
    <t>049223696-61</t>
  </si>
  <si>
    <t>049223696-62</t>
  </si>
  <si>
    <t>049223696-63</t>
  </si>
  <si>
    <t>049223696-64</t>
  </si>
  <si>
    <t>049223696-65</t>
  </si>
  <si>
    <t>049223696-66</t>
  </si>
  <si>
    <t>049223696-67</t>
  </si>
  <si>
    <t>049223696-68</t>
  </si>
  <si>
    <t>049223696-69</t>
  </si>
  <si>
    <t>049223696-70</t>
  </si>
  <si>
    <t>049223696-71</t>
  </si>
  <si>
    <t>049223696-72</t>
  </si>
  <si>
    <t>049223696-73</t>
  </si>
  <si>
    <t>049223696-74</t>
  </si>
  <si>
    <t>049223696-75</t>
  </si>
  <si>
    <t>049223696-76</t>
  </si>
  <si>
    <t>049223696-77</t>
  </si>
  <si>
    <t>049223696-78</t>
  </si>
  <si>
    <t>049223696-79</t>
  </si>
  <si>
    <t>049223696-80</t>
  </si>
  <si>
    <t>049223696-81</t>
  </si>
  <si>
    <t>049223696-82</t>
  </si>
  <si>
    <t>049223696-83</t>
  </si>
  <si>
    <t>049223696-84</t>
  </si>
  <si>
    <t>049223696-85</t>
  </si>
  <si>
    <t>049223696-86</t>
  </si>
  <si>
    <t>049223696-87</t>
  </si>
  <si>
    <t>049223696-88</t>
  </si>
  <si>
    <t>049223696-89</t>
  </si>
  <si>
    <t>049223696-90</t>
  </si>
  <si>
    <t>049223696-91</t>
  </si>
  <si>
    <t>049223696-92</t>
  </si>
  <si>
    <t>049223696-93</t>
  </si>
  <si>
    <t>049223696-94</t>
  </si>
  <si>
    <t>049223696-95</t>
  </si>
  <si>
    <t>049223696-96</t>
  </si>
  <si>
    <t>049223696-97</t>
  </si>
  <si>
    <t>049223696-98</t>
  </si>
  <si>
    <t>049223696-99</t>
  </si>
  <si>
    <t>049223696-100</t>
  </si>
  <si>
    <t>049223696-101</t>
  </si>
  <si>
    <t>049223696-102</t>
  </si>
  <si>
    <t>049223696-103</t>
  </si>
  <si>
    <t>049223696-104</t>
  </si>
  <si>
    <t>049223696-105</t>
  </si>
  <si>
    <t>049223696-106</t>
  </si>
  <si>
    <t>049223696-107</t>
  </si>
  <si>
    <t>049223696-108</t>
  </si>
  <si>
    <t>049223696-109</t>
  </si>
  <si>
    <t>049223696-110</t>
  </si>
  <si>
    <t>049223696-111</t>
  </si>
  <si>
    <t>049223696-112</t>
  </si>
  <si>
    <t>049223696-113</t>
  </si>
  <si>
    <t>049223696-114</t>
  </si>
  <si>
    <t>049223696-115</t>
  </si>
  <si>
    <t>049223696-116</t>
  </si>
  <si>
    <t>049223696-117</t>
  </si>
  <si>
    <t>049223696-118</t>
  </si>
  <si>
    <t>049223696-119</t>
  </si>
  <si>
    <t>049223696-120</t>
  </si>
  <si>
    <t>049223696-121</t>
  </si>
  <si>
    <t>049223696-122</t>
  </si>
  <si>
    <t>049223696-123</t>
  </si>
  <si>
    <t>049223696-124</t>
  </si>
  <si>
    <t>049223696-125</t>
  </si>
  <si>
    <t>049223696-126</t>
  </si>
  <si>
    <t>049223696-127</t>
  </si>
  <si>
    <t>049223696-128</t>
  </si>
  <si>
    <t>049223696-129</t>
  </si>
  <si>
    <t>049223696-130</t>
  </si>
  <si>
    <t>049223696-131</t>
  </si>
  <si>
    <t>049223696-132</t>
  </si>
  <si>
    <t>049223696-133</t>
  </si>
  <si>
    <t>049223696-134</t>
  </si>
  <si>
    <t>049223696-135</t>
  </si>
  <si>
    <t>049223696-136</t>
  </si>
  <si>
    <t>049223696-137</t>
  </si>
  <si>
    <t>049223696-138</t>
  </si>
  <si>
    <t>049223696-139</t>
  </si>
  <si>
    <t>049223696-140</t>
  </si>
  <si>
    <t>049223696-141</t>
  </si>
  <si>
    <t>049223696-142</t>
  </si>
  <si>
    <t>049223696-143</t>
  </si>
  <si>
    <t>049223696-144</t>
  </si>
  <si>
    <t>049223696-145</t>
  </si>
  <si>
    <t>049223696-146</t>
  </si>
  <si>
    <t>049223696-147</t>
  </si>
  <si>
    <t>049223696-148</t>
  </si>
  <si>
    <t>049223696-149</t>
  </si>
  <si>
    <t>049223696-150</t>
  </si>
  <si>
    <t>049223696-151</t>
  </si>
  <si>
    <t>049223696-152</t>
  </si>
  <si>
    <t>049223696-153</t>
  </si>
  <si>
    <t>049223696-154</t>
  </si>
  <si>
    <t>049223696-155</t>
  </si>
  <si>
    <t>049223696-156</t>
  </si>
  <si>
    <t>049223696-157</t>
  </si>
  <si>
    <t>049223696-158</t>
  </si>
  <si>
    <t>049223696-159</t>
  </si>
  <si>
    <t>049223696-160</t>
  </si>
  <si>
    <t>049223696-161</t>
  </si>
  <si>
    <t>049223696-162</t>
  </si>
  <si>
    <t>049223696-163</t>
  </si>
  <si>
    <t>049223696-164</t>
  </si>
  <si>
    <t>049223696-165</t>
  </si>
  <si>
    <t>049223696-166</t>
  </si>
  <si>
    <t>049223696-167</t>
  </si>
  <si>
    <t>049223696-168</t>
  </si>
  <si>
    <t>049223696-169</t>
  </si>
  <si>
    <t>049223696-170</t>
  </si>
  <si>
    <t>049223696-171</t>
  </si>
  <si>
    <t>049223696-172</t>
  </si>
  <si>
    <t>049223696-173</t>
  </si>
  <si>
    <t>049223696-174</t>
  </si>
  <si>
    <t>049223696-175</t>
  </si>
  <si>
    <t>049223696-176</t>
  </si>
  <si>
    <t>049223696-177</t>
  </si>
  <si>
    <t>049223696-178</t>
  </si>
  <si>
    <t>049223696-179</t>
  </si>
  <si>
    <t>049223696-180</t>
  </si>
  <si>
    <t>049223696-181</t>
  </si>
  <si>
    <t>049223696-182</t>
  </si>
  <si>
    <t>049223696-183</t>
  </si>
  <si>
    <t>049223696-184</t>
  </si>
  <si>
    <t>049223696-185</t>
  </si>
  <si>
    <t>049223696-186</t>
  </si>
  <si>
    <t>049223696-187</t>
  </si>
  <si>
    <t>049223696-188</t>
  </si>
  <si>
    <t>049223696-189</t>
  </si>
  <si>
    <t>049223696-190</t>
  </si>
  <si>
    <t>049223696-191</t>
  </si>
  <si>
    <t>049223696-192</t>
  </si>
  <si>
    <t>049223696-193</t>
  </si>
  <si>
    <t>049223696-194</t>
  </si>
  <si>
    <t>049223696-195</t>
  </si>
  <si>
    <t>049223696-196</t>
  </si>
  <si>
    <t>049223696-197</t>
  </si>
  <si>
    <t>049223696-198</t>
  </si>
  <si>
    <t>049223696-199</t>
  </si>
  <si>
    <t>049223696-200</t>
  </si>
  <si>
    <t>049223696-201</t>
  </si>
  <si>
    <t>049223696-202</t>
  </si>
  <si>
    <t>049223696-203</t>
  </si>
  <si>
    <t>049223696-204</t>
  </si>
  <si>
    <t>049223696-205</t>
  </si>
  <si>
    <t>049223696-206</t>
  </si>
  <si>
    <t>049223696-207</t>
  </si>
  <si>
    <t>049223696-208</t>
  </si>
  <si>
    <t>049223696-209</t>
  </si>
  <si>
    <t>049223696-210</t>
  </si>
  <si>
    <t>049223696-211</t>
  </si>
  <si>
    <t>049223696-212</t>
  </si>
  <si>
    <t>049223696-213</t>
  </si>
  <si>
    <t>049223696-214</t>
  </si>
  <si>
    <t>049223696-215</t>
  </si>
  <si>
    <t>049223696-216</t>
  </si>
  <si>
    <t>049223696-217</t>
  </si>
  <si>
    <t>049223696-218</t>
  </si>
  <si>
    <t>049223696-219</t>
  </si>
  <si>
    <t>049223696-220</t>
  </si>
  <si>
    <t>049223696-221</t>
  </si>
  <si>
    <t>049223696-222</t>
  </si>
  <si>
    <t>049223696-223</t>
  </si>
  <si>
    <t>049223696-224</t>
  </si>
  <si>
    <t>049223696-225</t>
  </si>
  <si>
    <t>049223696-226</t>
  </si>
  <si>
    <t>049223696-227</t>
  </si>
  <si>
    <t>049223696-228</t>
  </si>
  <si>
    <t>049223696-229</t>
  </si>
  <si>
    <t>049223696-230</t>
  </si>
  <si>
    <t>049223696-231</t>
  </si>
  <si>
    <t>049223696-232</t>
  </si>
  <si>
    <t>049223696-233</t>
  </si>
  <si>
    <t>049223696-234</t>
  </si>
  <si>
    <t>049223696-235</t>
  </si>
  <si>
    <t>049223696-236</t>
  </si>
  <si>
    <t>049223696-237</t>
  </si>
  <si>
    <t>049223696-238</t>
  </si>
  <si>
    <t>049223696-239</t>
  </si>
  <si>
    <t>049223696-240</t>
  </si>
  <si>
    <t>049223696-241</t>
  </si>
  <si>
    <t>049223696-242</t>
  </si>
  <si>
    <t>049223696-243</t>
  </si>
  <si>
    <t>049223696-244</t>
  </si>
  <si>
    <t>049223696-245</t>
  </si>
  <si>
    <t>049223696-246</t>
  </si>
  <si>
    <t>049223696-247</t>
  </si>
  <si>
    <t>049223696-248</t>
  </si>
  <si>
    <t>049223696-249</t>
  </si>
  <si>
    <t>049223696-250</t>
  </si>
  <si>
    <t>049223696-251</t>
  </si>
  <si>
    <t>049223696-252</t>
  </si>
  <si>
    <t>049223696-253</t>
  </si>
  <si>
    <t>049223696-254</t>
  </si>
  <si>
    <t>049223696-255</t>
  </si>
  <si>
    <t>049223696-256</t>
  </si>
  <si>
    <t>049223696-257</t>
  </si>
  <si>
    <t>049223696-258</t>
  </si>
  <si>
    <t>049223696-259</t>
  </si>
  <si>
    <t>049223696-260</t>
  </si>
  <si>
    <t>049223696-261</t>
  </si>
  <si>
    <t>049223696-262</t>
  </si>
  <si>
    <t>049223696-263</t>
  </si>
  <si>
    <t>049223696-264</t>
  </si>
  <si>
    <t>049223696-265</t>
  </si>
  <si>
    <t>049223696-266</t>
  </si>
  <si>
    <t>049223696-267</t>
  </si>
  <si>
    <t>049223696-268</t>
  </si>
  <si>
    <t>049223696-269</t>
  </si>
  <si>
    <t>049223696-270</t>
  </si>
  <si>
    <t>049223696-271</t>
  </si>
  <si>
    <t>049223696-272</t>
  </si>
  <si>
    <t>049223696-273</t>
  </si>
  <si>
    <t>049223696-274</t>
  </si>
  <si>
    <t>049223696-275</t>
  </si>
  <si>
    <t>049223696-276</t>
  </si>
  <si>
    <t>049223696-277</t>
  </si>
  <si>
    <t>049223696-278</t>
  </si>
  <si>
    <t>049223696-279</t>
  </si>
  <si>
    <t>049223696-280</t>
  </si>
  <si>
    <t>049223696-281</t>
  </si>
  <si>
    <t>049223696-282</t>
  </si>
  <si>
    <t>049223696-283</t>
  </si>
  <si>
    <t>049223696-284</t>
  </si>
  <si>
    <t>049223696-285</t>
  </si>
  <si>
    <t>049223696-286</t>
  </si>
  <si>
    <t>049223696-287</t>
  </si>
  <si>
    <t>049223696-288</t>
  </si>
  <si>
    <t>049223696-289</t>
  </si>
  <si>
    <t>049223696-290</t>
  </si>
  <si>
    <t>049223696-291</t>
  </si>
  <si>
    <t>049223696-292</t>
  </si>
  <si>
    <t>049223696-293</t>
  </si>
  <si>
    <t>049223696-294</t>
  </si>
  <si>
    <t>049223696-295</t>
  </si>
  <si>
    <t>049223696-296</t>
  </si>
  <si>
    <t>049223696-297</t>
  </si>
  <si>
    <t>049223696-298</t>
  </si>
  <si>
    <t>049223696-299</t>
  </si>
  <si>
    <t>049223696-300</t>
  </si>
  <si>
    <t>049223696-301</t>
  </si>
  <si>
    <t>049223696-302</t>
  </si>
  <si>
    <t>049223696-303</t>
  </si>
  <si>
    <t>049223696-304</t>
  </si>
  <si>
    <t>049223696-305</t>
  </si>
  <si>
    <t>049223696-306</t>
  </si>
  <si>
    <t>049223696-307</t>
  </si>
  <si>
    <t>049223696-308</t>
  </si>
  <si>
    <t>049223696-309</t>
  </si>
  <si>
    <t>049223696-310</t>
  </si>
  <si>
    <t>049223696-311</t>
  </si>
  <si>
    <t>049223696-312</t>
  </si>
  <si>
    <t>049223696-313</t>
  </si>
  <si>
    <t>049223696-314</t>
  </si>
  <si>
    <t>049223696-315</t>
  </si>
  <si>
    <t>049223696-316</t>
  </si>
  <si>
    <t>049223696-317</t>
  </si>
  <si>
    <t>049223696-318</t>
  </si>
  <si>
    <t>049223696-319</t>
  </si>
  <si>
    <t>049223696-320</t>
  </si>
  <si>
    <t>049223696-321</t>
  </si>
  <si>
    <t>049223696-322</t>
  </si>
  <si>
    <t>049223696-323</t>
  </si>
  <si>
    <t>049223696-324</t>
  </si>
  <si>
    <t>049223696-325</t>
  </si>
  <si>
    <t>049223696-326</t>
  </si>
  <si>
    <t>049223696-327</t>
  </si>
  <si>
    <t>049223696-328</t>
  </si>
  <si>
    <t>049223696-329</t>
  </si>
  <si>
    <t>049223696-330</t>
  </si>
  <si>
    <t>049223696-331</t>
  </si>
  <si>
    <t>049223696-332</t>
  </si>
  <si>
    <t>049223696-333</t>
  </si>
  <si>
    <t>049223696-334</t>
  </si>
  <si>
    <t>049223696-335</t>
  </si>
  <si>
    <t>049223696-336</t>
  </si>
  <si>
    <t>049223696-337</t>
  </si>
  <si>
    <t>049223696-338</t>
  </si>
  <si>
    <t>049223696-339</t>
  </si>
  <si>
    <t>049223696-340</t>
  </si>
  <si>
    <t>049223696-341</t>
  </si>
  <si>
    <t>049223696-342</t>
  </si>
  <si>
    <t>049223696-343</t>
  </si>
  <si>
    <t>049223696-344</t>
  </si>
  <si>
    <t>049223696-345</t>
  </si>
  <si>
    <t>049223696-346</t>
  </si>
  <si>
    <t>049223696-347</t>
  </si>
  <si>
    <t>049223696-348</t>
  </si>
  <si>
    <t>049223696-349</t>
  </si>
  <si>
    <t>049223696-350</t>
  </si>
  <si>
    <t>049223696-351</t>
  </si>
  <si>
    <t>049223696-352</t>
  </si>
  <si>
    <t>049223696-353</t>
  </si>
  <si>
    <t>049223696-354</t>
  </si>
  <si>
    <t>049223696-355</t>
  </si>
  <si>
    <t>049223696-356</t>
  </si>
  <si>
    <t>049223696-357</t>
  </si>
  <si>
    <t>049223696-358</t>
  </si>
  <si>
    <t>049223696-359</t>
  </si>
  <si>
    <t>049223696-360</t>
  </si>
  <si>
    <t>049223696-361</t>
  </si>
  <si>
    <t>049223696-362</t>
  </si>
  <si>
    <t>049223696-363</t>
  </si>
  <si>
    <t>049223696-364</t>
  </si>
  <si>
    <t>049223696-365</t>
  </si>
  <si>
    <t>049223696-366</t>
  </si>
  <si>
    <t>049223696-367</t>
  </si>
  <si>
    <t>049223696-368</t>
  </si>
  <si>
    <t>049223696-369</t>
  </si>
  <si>
    <t>049223696-370</t>
  </si>
  <si>
    <t>049223696-371</t>
  </si>
  <si>
    <t>049223696-372</t>
  </si>
  <si>
    <t>049223696-373</t>
  </si>
  <si>
    <t>049223696-374</t>
  </si>
  <si>
    <t>049223696-375</t>
  </si>
  <si>
    <t>049223696-376</t>
  </si>
  <si>
    <t>049223696-377</t>
  </si>
  <si>
    <t>049223696-378</t>
  </si>
  <si>
    <t>049223696-379</t>
  </si>
  <si>
    <t>049223696-380</t>
  </si>
  <si>
    <t>049223696-381</t>
  </si>
  <si>
    <t>049223696-382</t>
  </si>
  <si>
    <t>049223696-383</t>
  </si>
  <si>
    <t>049223696-384</t>
  </si>
  <si>
    <t>049223696-385</t>
  </si>
  <si>
    <t>049223696-386</t>
  </si>
  <si>
    <t>049223696-387</t>
  </si>
  <si>
    <t>049223696-388</t>
  </si>
  <si>
    <t>049223696-389</t>
  </si>
  <si>
    <t>049223696-390</t>
  </si>
  <si>
    <t>049223696-391</t>
  </si>
  <si>
    <t>049223696-392</t>
  </si>
  <si>
    <t>049223696-393</t>
  </si>
  <si>
    <t>049223696-394</t>
  </si>
  <si>
    <t>049223696-395</t>
  </si>
  <si>
    <t>049223696-396</t>
  </si>
  <si>
    <t>049223696-397</t>
  </si>
  <si>
    <t>049223696-398</t>
  </si>
  <si>
    <t>049223696-399</t>
  </si>
  <si>
    <t>049223696-400</t>
  </si>
  <si>
    <t>049223696-401</t>
  </si>
  <si>
    <t>049223696-402</t>
  </si>
  <si>
    <t>049223696-403</t>
  </si>
  <si>
    <t>049223696-404</t>
  </si>
  <si>
    <t>049223696-405</t>
  </si>
  <si>
    <t>049223696-406</t>
  </si>
  <si>
    <t>049223696-407</t>
  </si>
  <si>
    <t>049223696-408</t>
  </si>
  <si>
    <t>049223696-409</t>
  </si>
  <si>
    <t>049223696-410</t>
  </si>
  <si>
    <t>049223696-411</t>
  </si>
  <si>
    <t>049223696-412</t>
  </si>
  <si>
    <t>049223696-413</t>
  </si>
  <si>
    <t>049223696-414</t>
  </si>
  <si>
    <t>049223696-415</t>
  </si>
  <si>
    <t>049223696-416</t>
  </si>
  <si>
    <t>049223696-417</t>
  </si>
  <si>
    <t>049223696-418</t>
  </si>
  <si>
    <t>049223696-419</t>
  </si>
  <si>
    <t>049223696-420</t>
  </si>
  <si>
    <t>049223696-421</t>
  </si>
  <si>
    <t>049223696-422</t>
  </si>
  <si>
    <t>049223696-423</t>
  </si>
  <si>
    <t>049223696-424</t>
  </si>
  <si>
    <t>049223696-425</t>
  </si>
  <si>
    <t>049223696-426</t>
  </si>
  <si>
    <t>049223696-427</t>
  </si>
  <si>
    <t>049223696-428</t>
  </si>
  <si>
    <t>049223696-429</t>
  </si>
  <si>
    <t>049223696-430</t>
  </si>
  <si>
    <t>049223696-431</t>
  </si>
  <si>
    <t>049223696-432</t>
  </si>
  <si>
    <t>049223696-433</t>
  </si>
  <si>
    <t>049223696-434</t>
  </si>
  <si>
    <t>049223696-435</t>
  </si>
  <si>
    <t>049223696-436</t>
  </si>
  <si>
    <t>049223696-437</t>
  </si>
  <si>
    <t>049223696-438</t>
  </si>
  <si>
    <t>049223696-439</t>
  </si>
  <si>
    <t>049223696-440</t>
  </si>
  <si>
    <t>049223696-441</t>
  </si>
  <si>
    <t>049223696-442</t>
  </si>
  <si>
    <t>049223696-443</t>
  </si>
  <si>
    <t>049223696-444</t>
  </si>
  <si>
    <t>049223696-445</t>
  </si>
  <si>
    <t>049223696-446</t>
  </si>
  <si>
    <t>049223696-447</t>
  </si>
  <si>
    <t>049223696-448</t>
  </si>
  <si>
    <t>049223696-449</t>
  </si>
  <si>
    <t>049223696-450</t>
  </si>
  <si>
    <t>049223696-451</t>
  </si>
  <si>
    <t>049223696-452</t>
  </si>
  <si>
    <t>049223696-453</t>
  </si>
  <si>
    <t>049223696-454</t>
  </si>
  <si>
    <t>049223696-455</t>
  </si>
  <si>
    <t>049223696-456</t>
  </si>
  <si>
    <t>049223696-457</t>
  </si>
  <si>
    <t>049223696-458</t>
  </si>
  <si>
    <t>049223696-459</t>
  </si>
  <si>
    <t>049223696-460</t>
  </si>
  <si>
    <t>049223696-461</t>
  </si>
  <si>
    <t>049223696-462</t>
  </si>
  <si>
    <t>049223696-463</t>
  </si>
  <si>
    <t>049223696-464</t>
  </si>
  <si>
    <t>049223696-465</t>
  </si>
  <si>
    <t>049223696-466</t>
  </si>
  <si>
    <t>049223696-467</t>
  </si>
  <si>
    <t>049223696-468</t>
  </si>
  <si>
    <t>049223696-469</t>
  </si>
  <si>
    <t>049223696-470</t>
  </si>
  <si>
    <t>049223696-471</t>
  </si>
  <si>
    <t>049223696-472</t>
  </si>
  <si>
    <t>049223696-473</t>
  </si>
  <si>
    <t>049223696-474</t>
  </si>
  <si>
    <t>049223696-475</t>
  </si>
  <si>
    <t>049223696-476</t>
  </si>
  <si>
    <t>049223696-477</t>
  </si>
  <si>
    <t>049223696-478</t>
  </si>
  <si>
    <t>049223696-479</t>
  </si>
  <si>
    <t>049223696-480</t>
  </si>
  <si>
    <t>049223696-481</t>
  </si>
  <si>
    <t>049223696-482</t>
  </si>
  <si>
    <t>049223696-483</t>
  </si>
  <si>
    <t>049223696-484</t>
  </si>
  <si>
    <t>049223696-485</t>
  </si>
  <si>
    <t>049223696-486</t>
  </si>
  <si>
    <t>049223696-487</t>
  </si>
  <si>
    <t>049223696-488</t>
  </si>
  <si>
    <t>049223696-489</t>
  </si>
  <si>
    <t>049223696-490</t>
  </si>
  <si>
    <t>049223696-491</t>
  </si>
  <si>
    <t>049223696-492</t>
  </si>
  <si>
    <t>049223696-493</t>
  </si>
  <si>
    <t>049223696-494</t>
  </si>
  <si>
    <t>049223696-495</t>
  </si>
  <si>
    <t>049223696-496</t>
  </si>
  <si>
    <t>049223696-497</t>
  </si>
  <si>
    <t>049223696-498</t>
  </si>
  <si>
    <t>049223696-499</t>
  </si>
  <si>
    <t>049223696-500</t>
  </si>
  <si>
    <t>049223696-501</t>
  </si>
  <si>
    <t>049223696-502</t>
  </si>
  <si>
    <t>049223696-503</t>
  </si>
  <si>
    <t>049223696-504</t>
  </si>
  <si>
    <t>049223696-505</t>
  </si>
  <si>
    <t>049223696-506</t>
  </si>
  <si>
    <t>049223696-507</t>
  </si>
  <si>
    <t>049223696-508</t>
  </si>
  <si>
    <t>049223696-509</t>
  </si>
  <si>
    <t>049223696-510</t>
  </si>
  <si>
    <t>049223696-511</t>
  </si>
  <si>
    <t>049223696-512</t>
  </si>
  <si>
    <t>049223696-513</t>
  </si>
  <si>
    <t>049223696-514</t>
  </si>
  <si>
    <t>049223696-515</t>
  </si>
  <si>
    <t>049223696-516</t>
  </si>
  <si>
    <t>049223696-517</t>
  </si>
  <si>
    <t>049223696-518</t>
  </si>
  <si>
    <t>049223696-519</t>
  </si>
  <si>
    <t>049223696-520</t>
  </si>
  <si>
    <t>049223696-521</t>
  </si>
  <si>
    <t>049223696-522</t>
  </si>
  <si>
    <t>049223696-523</t>
  </si>
  <si>
    <t>049223696-524</t>
  </si>
  <si>
    <t>049223696-525</t>
  </si>
  <si>
    <t>049223696-526</t>
  </si>
  <si>
    <t>049223696-527</t>
  </si>
  <si>
    <t>049223696-528</t>
  </si>
  <si>
    <t>049223696-529</t>
  </si>
  <si>
    <t>049223696-530</t>
  </si>
  <si>
    <t>049223696-531</t>
  </si>
  <si>
    <t>049223696-532</t>
  </si>
  <si>
    <t>049223696-533</t>
  </si>
  <si>
    <t>049223696-534</t>
  </si>
  <si>
    <t>049223696-535</t>
  </si>
  <si>
    <t>049223696-536</t>
  </si>
  <si>
    <t>049223696-537</t>
  </si>
  <si>
    <t>049223696-538</t>
  </si>
  <si>
    <t>049223696-539</t>
  </si>
  <si>
    <t>049223696-540</t>
  </si>
  <si>
    <t>049223696-541</t>
  </si>
  <si>
    <t>049223696-542</t>
  </si>
  <si>
    <t>049223696-543</t>
  </si>
  <si>
    <t>049223696-544</t>
  </si>
  <si>
    <t>049223696-545</t>
  </si>
  <si>
    <t>049223696-546</t>
  </si>
  <si>
    <t>049223696-547</t>
  </si>
  <si>
    <t>049223696-548</t>
  </si>
  <si>
    <t>049223696-549</t>
  </si>
  <si>
    <t>049223696-550</t>
  </si>
  <si>
    <t>049223696-551</t>
  </si>
  <si>
    <t>049223696-552</t>
  </si>
  <si>
    <t>049223696-553</t>
  </si>
  <si>
    <t>049223696-554</t>
  </si>
  <si>
    <t>049223696-555</t>
  </si>
  <si>
    <t>049223696-556</t>
  </si>
  <si>
    <t>049223696-557</t>
  </si>
  <si>
    <t>049223696-558</t>
  </si>
  <si>
    <t>049223696-559</t>
  </si>
  <si>
    <t>049223696-560</t>
  </si>
  <si>
    <t>049223696-561</t>
  </si>
  <si>
    <t>049223696-562</t>
  </si>
  <si>
    <t>049223696-563</t>
  </si>
  <si>
    <t>049223696-564</t>
  </si>
  <si>
    <t>049223696-565</t>
  </si>
  <si>
    <t>049223696-566</t>
  </si>
  <si>
    <t>049223696-567</t>
  </si>
  <si>
    <t>049223696-568</t>
  </si>
  <si>
    <t>049223696-569</t>
  </si>
  <si>
    <t>049223696-570</t>
  </si>
  <si>
    <t>049223696-571</t>
  </si>
  <si>
    <t>049223696-572</t>
  </si>
  <si>
    <t>049223696-573</t>
  </si>
  <si>
    <t>049223696-574</t>
  </si>
  <si>
    <t>049223696-575</t>
  </si>
  <si>
    <t>049223696-576</t>
  </si>
  <si>
    <t>049223696-577</t>
  </si>
  <si>
    <t>049223696-578</t>
  </si>
  <si>
    <t>049223696-579</t>
  </si>
  <si>
    <t>049223696-580</t>
  </si>
  <si>
    <t>049223696-581</t>
  </si>
  <si>
    <t>049223696-582</t>
  </si>
  <si>
    <t>049223696-583</t>
  </si>
  <si>
    <t>049223696-584</t>
  </si>
  <si>
    <t>049223696-585</t>
  </si>
  <si>
    <t>049223696-586</t>
  </si>
  <si>
    <t>049223696-587</t>
  </si>
  <si>
    <t>049223696-588</t>
  </si>
  <si>
    <t>049223696-589</t>
  </si>
  <si>
    <t>049223696-590</t>
  </si>
  <si>
    <t>049223696-591</t>
  </si>
  <si>
    <t>049223696-592</t>
  </si>
  <si>
    <t>049223696-593</t>
  </si>
  <si>
    <t>049223696-594</t>
  </si>
  <si>
    <t>049223696-595</t>
  </si>
  <si>
    <t>049223696-596</t>
  </si>
  <si>
    <t>049223696-597</t>
  </si>
  <si>
    <t>049223696-598</t>
  </si>
  <si>
    <t>049223696-599</t>
  </si>
  <si>
    <t>049223696-600</t>
  </si>
  <si>
    <t>049223696-601</t>
  </si>
  <si>
    <t>049223696-602</t>
  </si>
  <si>
    <t>049223696-603</t>
  </si>
  <si>
    <t>049223696-604</t>
  </si>
  <si>
    <t>049223696-605</t>
  </si>
  <si>
    <t>049223696-606</t>
  </si>
  <si>
    <t>049223696-607</t>
  </si>
  <si>
    <t>049223696-608</t>
  </si>
  <si>
    <t>049223696-609</t>
  </si>
  <si>
    <t>049223696-610</t>
  </si>
  <si>
    <t>049223696-611</t>
  </si>
  <si>
    <t>049223696-612</t>
  </si>
  <si>
    <t>049223696-613</t>
  </si>
  <si>
    <t>049223696-614</t>
  </si>
  <si>
    <t>049223696-615</t>
  </si>
  <si>
    <t>049223696-616</t>
  </si>
  <si>
    <t>049223696-617</t>
  </si>
  <si>
    <t>049223696-618</t>
  </si>
  <si>
    <t>049223696-619</t>
  </si>
  <si>
    <t>049223696-620</t>
  </si>
  <si>
    <t>049223696-621</t>
  </si>
  <si>
    <t>049223696-622</t>
  </si>
  <si>
    <t>049223696-623</t>
  </si>
  <si>
    <t>049223696-624</t>
  </si>
  <si>
    <t>049223696-625</t>
  </si>
  <si>
    <t>049223696-626</t>
  </si>
  <si>
    <t>049223696-627</t>
  </si>
  <si>
    <t>049223696-628</t>
  </si>
  <si>
    <t>049223696-629</t>
  </si>
  <si>
    <t>049223696-630</t>
  </si>
  <si>
    <t>049223696-631</t>
  </si>
  <si>
    <t>049223696-632</t>
  </si>
  <si>
    <t>049223696-633</t>
  </si>
  <si>
    <t>049223696-634</t>
  </si>
  <si>
    <t>049223696-635</t>
  </si>
  <si>
    <t>049223696-636</t>
  </si>
  <si>
    <t>049223696-637</t>
  </si>
  <si>
    <t>049223696-638</t>
  </si>
  <si>
    <t>049223696-639</t>
  </si>
  <si>
    <t>049223696-640</t>
  </si>
  <si>
    <t>049223696-641</t>
  </si>
  <si>
    <t>049223696-642</t>
  </si>
  <si>
    <t>049223696-643</t>
  </si>
  <si>
    <t>049223696-644</t>
  </si>
  <si>
    <t>049223696-645</t>
  </si>
  <si>
    <t>049223696-646</t>
  </si>
  <si>
    <t>049223696-647</t>
  </si>
  <si>
    <t>049223696-648</t>
  </si>
  <si>
    <t>049223696-649</t>
  </si>
  <si>
    <t>049223696-650</t>
  </si>
  <si>
    <t>049223696-651</t>
  </si>
  <si>
    <t>049223696-652</t>
  </si>
  <si>
    <t>049223696-653</t>
  </si>
  <si>
    <t>049223696-654</t>
  </si>
  <si>
    <t>049223696-655</t>
  </si>
  <si>
    <t>049223696-656</t>
  </si>
  <si>
    <t>049223696-657</t>
  </si>
  <si>
    <t>049223696-658</t>
  </si>
  <si>
    <t>049223696-659</t>
  </si>
  <si>
    <t>049223696-660</t>
  </si>
  <si>
    <t>049223696-661</t>
  </si>
  <si>
    <t>049223696-662</t>
  </si>
  <si>
    <t>049223696-663</t>
  </si>
  <si>
    <t>049223696-664</t>
  </si>
  <si>
    <t>049223696-665</t>
  </si>
  <si>
    <t>049223696-666</t>
  </si>
  <si>
    <t>049223696-667</t>
  </si>
  <si>
    <t>049223696-668</t>
  </si>
  <si>
    <t>049223696-669</t>
  </si>
  <si>
    <t>049223696-670</t>
  </si>
  <si>
    <t>049223696-671</t>
  </si>
  <si>
    <t>049223696-672</t>
  </si>
  <si>
    <t>049223696-673</t>
  </si>
  <si>
    <t>049223696-674</t>
  </si>
  <si>
    <t>049223696-675</t>
  </si>
  <si>
    <t>049223696-676</t>
  </si>
  <si>
    <t>049223696-677</t>
  </si>
  <si>
    <t>049223696-678</t>
  </si>
  <si>
    <t>049223696-679</t>
  </si>
  <si>
    <t>049223696-680</t>
  </si>
  <si>
    <t>049223696-681</t>
  </si>
  <si>
    <t>049223696-682</t>
  </si>
  <si>
    <t>049223696-683</t>
  </si>
  <si>
    <t>049223696-684</t>
  </si>
  <si>
    <t>049223696-685</t>
  </si>
  <si>
    <t>049223696-686</t>
  </si>
  <si>
    <t>049223696-687</t>
  </si>
  <si>
    <t>049223696-688</t>
  </si>
  <si>
    <t>049223696-689</t>
  </si>
  <si>
    <t>049223696-690</t>
  </si>
  <si>
    <t>049223696-691</t>
  </si>
  <si>
    <t>049223696-692</t>
  </si>
  <si>
    <t>049223696-693</t>
  </si>
  <si>
    <t>049223696-694</t>
  </si>
  <si>
    <t>049223696-695</t>
  </si>
  <si>
    <t>049223696-696</t>
  </si>
  <si>
    <t>049223696-697</t>
  </si>
  <si>
    <t>049223696-698</t>
  </si>
  <si>
    <t>049223696-699</t>
  </si>
  <si>
    <t>049223696-700</t>
  </si>
  <si>
    <t>049223696-701</t>
  </si>
  <si>
    <t>049223696-702</t>
  </si>
  <si>
    <t>049223696-703</t>
  </si>
  <si>
    <t>049223696-704</t>
  </si>
  <si>
    <t>049223696-705</t>
  </si>
  <si>
    <t>049223696-706</t>
  </si>
  <si>
    <t>049223696-707</t>
  </si>
  <si>
    <t>049223696-708</t>
  </si>
  <si>
    <t>049223696-709</t>
  </si>
  <si>
    <t>049223696-710</t>
  </si>
  <si>
    <t>049223696-711</t>
  </si>
  <si>
    <t>049223696-712</t>
  </si>
  <si>
    <t>049223696-713</t>
  </si>
  <si>
    <t>049223696-714</t>
  </si>
  <si>
    <t>049223696-715</t>
  </si>
  <si>
    <t>049223696-716</t>
  </si>
  <si>
    <t>049223696-717</t>
  </si>
  <si>
    <t>049223696-718</t>
  </si>
  <si>
    <t>049223696-719</t>
  </si>
  <si>
    <t>049223696-720</t>
  </si>
  <si>
    <t>049223696-721</t>
  </si>
  <si>
    <t>049223696-722</t>
  </si>
  <si>
    <t>049223696-723</t>
  </si>
  <si>
    <t>049223696-724</t>
  </si>
  <si>
    <t>049223697-1</t>
  </si>
  <si>
    <t>049223697-2</t>
  </si>
  <si>
    <t>049223697-3</t>
  </si>
  <si>
    <t>049223697-4</t>
  </si>
  <si>
    <t>049223697-5</t>
  </si>
  <si>
    <t>049223697-6</t>
  </si>
  <si>
    <t>049223698-1</t>
  </si>
  <si>
    <t>049223698-2</t>
  </si>
  <si>
    <t>049223699-1</t>
  </si>
  <si>
    <t>049223699-2</t>
  </si>
  <si>
    <t>049223699-3</t>
  </si>
  <si>
    <t>049223699-4</t>
  </si>
  <si>
    <t>049223699-5</t>
  </si>
  <si>
    <t>049223699-6</t>
  </si>
  <si>
    <t>049223699-7</t>
  </si>
  <si>
    <t>049223699-8</t>
  </si>
  <si>
    <t>049223699-9</t>
  </si>
  <si>
    <t>049223699-10</t>
  </si>
  <si>
    <t>049223699-11</t>
  </si>
  <si>
    <t>049223699-12</t>
  </si>
  <si>
    <t>049223699-13</t>
  </si>
  <si>
    <t>049223699-14</t>
  </si>
  <si>
    <t>049223700-1</t>
  </si>
  <si>
    <t>049223700-2</t>
  </si>
  <si>
    <t>049223700-3</t>
  </si>
  <si>
    <t>049223700-4</t>
  </si>
  <si>
    <t>049223700-5</t>
  </si>
  <si>
    <t>049223700-6</t>
  </si>
  <si>
    <t>049223700-7</t>
  </si>
  <si>
    <t>049223700-8</t>
  </si>
  <si>
    <t>049223700-9</t>
  </si>
  <si>
    <t>049223700-10</t>
  </si>
  <si>
    <t>049223700-11</t>
  </si>
  <si>
    <t>049223700-12</t>
  </si>
  <si>
    <t>049223700-13</t>
  </si>
  <si>
    <t>049223700-14</t>
  </si>
  <si>
    <t>049223700-15</t>
  </si>
  <si>
    <t>049223700-16</t>
  </si>
  <si>
    <t>049223700-17</t>
  </si>
  <si>
    <t>049223700-18</t>
  </si>
  <si>
    <t>049223700-19</t>
  </si>
  <si>
    <t>049223700-20</t>
  </si>
  <si>
    <t>049223688-3</t>
  </si>
  <si>
    <t>049223688-4</t>
  </si>
  <si>
    <t>049223688-5</t>
  </si>
  <si>
    <t>049223688-6</t>
  </si>
  <si>
    <t>049223688-7</t>
  </si>
  <si>
    <t>049223688-8</t>
  </si>
  <si>
    <t>049223688-9</t>
  </si>
  <si>
    <t>049223688-10</t>
  </si>
  <si>
    <t>049223688-11</t>
  </si>
  <si>
    <t>049223688-12</t>
  </si>
  <si>
    <t>10122752</t>
  </si>
  <si>
    <t>130223355-1</t>
  </si>
  <si>
    <t>130223355-2</t>
  </si>
  <si>
    <t>130223355-3</t>
  </si>
  <si>
    <t>130223355-4</t>
  </si>
  <si>
    <t>130223355-5</t>
  </si>
  <si>
    <t>130223355-6</t>
  </si>
  <si>
    <t>130223355-7</t>
  </si>
  <si>
    <t>130223355-8</t>
  </si>
  <si>
    <t>130223355-9</t>
  </si>
  <si>
    <t>130223355-10</t>
  </si>
  <si>
    <t>130223355-11</t>
  </si>
  <si>
    <t>130223355-12</t>
  </si>
  <si>
    <t>130223355-13</t>
  </si>
  <si>
    <t>130223359-1</t>
  </si>
  <si>
    <t>032222277-2</t>
  </si>
  <si>
    <t>032222277-3</t>
  </si>
  <si>
    <t>0962206685</t>
  </si>
  <si>
    <t>0962206686</t>
  </si>
  <si>
    <t>0962206686-1</t>
  </si>
  <si>
    <t>0962206686-2</t>
  </si>
  <si>
    <t>0962206686-3</t>
  </si>
  <si>
    <t>0962206686-4</t>
  </si>
  <si>
    <t>0962206686-5</t>
  </si>
  <si>
    <t>0962206686-6</t>
  </si>
  <si>
    <t>0962206686-7</t>
  </si>
  <si>
    <t>0962206686-8</t>
  </si>
  <si>
    <t>0962206686-9</t>
  </si>
  <si>
    <t>0962206686-10</t>
  </si>
  <si>
    <t>0962206687</t>
  </si>
  <si>
    <t>0962206687-1</t>
  </si>
  <si>
    <t>0962206687-2</t>
  </si>
  <si>
    <t>0962206687-3</t>
  </si>
  <si>
    <t>0962206687-4</t>
  </si>
  <si>
    <t>0962206687-5</t>
  </si>
  <si>
    <t>0962206687-6</t>
  </si>
  <si>
    <t>0962206687-7</t>
  </si>
  <si>
    <t>0962206687-8</t>
  </si>
  <si>
    <t>0962206687-9</t>
  </si>
  <si>
    <t>0962206687-10</t>
  </si>
  <si>
    <t>0962206687-11</t>
  </si>
  <si>
    <t>0962206687-12</t>
  </si>
  <si>
    <t>0962206687-13</t>
  </si>
  <si>
    <t>0962206687-14</t>
  </si>
  <si>
    <t>0962206687-15</t>
  </si>
  <si>
    <t>0962206687-16</t>
  </si>
  <si>
    <t>0962206687-17</t>
  </si>
  <si>
    <t>0962206687-18</t>
  </si>
  <si>
    <t>0962206687-19</t>
  </si>
  <si>
    <t>0962206687-20</t>
  </si>
  <si>
    <t>0962206687-21</t>
  </si>
  <si>
    <t>0962206687-22</t>
  </si>
  <si>
    <t>0962206687-23</t>
  </si>
  <si>
    <t>0962206687-24</t>
  </si>
  <si>
    <t>0962206687-25</t>
  </si>
  <si>
    <t>0962206687-26</t>
  </si>
  <si>
    <t>0962206687-27</t>
  </si>
  <si>
    <t>0962206687-28</t>
  </si>
  <si>
    <t>0962206687-29</t>
  </si>
  <si>
    <t>0962206687-30</t>
  </si>
  <si>
    <t>0962206687-31</t>
  </si>
  <si>
    <t>0962206687-32</t>
  </si>
  <si>
    <t>0962206687-33</t>
  </si>
  <si>
    <t>0962206687-34</t>
  </si>
  <si>
    <t>0962206687-35</t>
  </si>
  <si>
    <t>0962206687-36</t>
  </si>
  <si>
    <t>0962206687-37</t>
  </si>
  <si>
    <t>0962206687-38</t>
  </si>
  <si>
    <t>0962206687-39</t>
  </si>
  <si>
    <t>0962206687-40</t>
  </si>
  <si>
    <t>0962206687-41</t>
  </si>
  <si>
    <t>0962206687-42</t>
  </si>
  <si>
    <t>0962206687-43</t>
  </si>
  <si>
    <t>0962206687-44</t>
  </si>
  <si>
    <t>0962206687-45</t>
  </si>
  <si>
    <t>0962206687-46</t>
  </si>
  <si>
    <t>0962206687-47</t>
  </si>
  <si>
    <t>0962206687-48</t>
  </si>
  <si>
    <t>0962206687-49</t>
  </si>
  <si>
    <t>0962206687-50</t>
  </si>
  <si>
    <t>0962206687-51</t>
  </si>
  <si>
    <t>0962206687-52</t>
  </si>
  <si>
    <t>0962206687-53</t>
  </si>
  <si>
    <t>0962206687-54</t>
  </si>
  <si>
    <t>0962206687-55</t>
  </si>
  <si>
    <t>0962206687-56</t>
  </si>
  <si>
    <t>0962206687-57</t>
  </si>
  <si>
    <t>0962206687-58</t>
  </si>
  <si>
    <t>0962206687-59</t>
  </si>
  <si>
    <t>0962206687-60</t>
  </si>
  <si>
    <t>0962206687-61</t>
  </si>
  <si>
    <t>0962206687-62</t>
  </si>
  <si>
    <t>0962206687-63</t>
  </si>
  <si>
    <t>0962206687-64</t>
  </si>
  <si>
    <t>0962206687-65</t>
  </si>
  <si>
    <t>0962206687-66</t>
  </si>
  <si>
    <t>0962206687-67</t>
  </si>
  <si>
    <t>0962206687-68</t>
  </si>
  <si>
    <t>0962206687-69</t>
  </si>
  <si>
    <t>0962206687-70</t>
  </si>
  <si>
    <t>0962206687-71</t>
  </si>
  <si>
    <t>0962206687-72</t>
  </si>
  <si>
    <t>0962206687-73</t>
  </si>
  <si>
    <t>0962206687-74</t>
  </si>
  <si>
    <t>0962206687-75</t>
  </si>
  <si>
    <t>0962206687-76</t>
  </si>
  <si>
    <t>0962206687-77</t>
  </si>
  <si>
    <t>0962206687-78</t>
  </si>
  <si>
    <t>0962206687-79</t>
  </si>
  <si>
    <t>0962206687-80</t>
  </si>
  <si>
    <t>0962206687-81</t>
  </si>
  <si>
    <t>0962206687-82</t>
  </si>
  <si>
    <t>0962206688</t>
  </si>
  <si>
    <t>0962206688-1</t>
  </si>
  <si>
    <t>0962206689</t>
  </si>
  <si>
    <t>0962206689-1</t>
  </si>
  <si>
    <t>0962206690</t>
  </si>
  <si>
    <t>0962206690-1</t>
  </si>
  <si>
    <t>0962206690-2</t>
  </si>
  <si>
    <t>0962206690-3</t>
  </si>
  <si>
    <t>0962206690-4</t>
  </si>
  <si>
    <t>0962206691</t>
  </si>
  <si>
    <t>0962206691-1</t>
  </si>
  <si>
    <t>0962206691-2</t>
  </si>
  <si>
    <t>0962206691-3</t>
  </si>
  <si>
    <t>0962206692</t>
  </si>
  <si>
    <t>0962206693</t>
  </si>
  <si>
    <t>0962206693-1</t>
  </si>
  <si>
    <t>0962206694</t>
  </si>
  <si>
    <t>0962206695</t>
  </si>
  <si>
    <t>0962206696</t>
  </si>
  <si>
    <t>0962206696-1</t>
  </si>
  <si>
    <t>0962206696-2</t>
  </si>
  <si>
    <t>0962206696-3</t>
  </si>
  <si>
    <t>0962206696-4</t>
  </si>
  <si>
    <t>0962206696-5</t>
  </si>
  <si>
    <t>0962206696-6</t>
  </si>
  <si>
    <t>0962206696-7</t>
  </si>
  <si>
    <t>0962206696-8</t>
  </si>
  <si>
    <t>0962206696-9</t>
  </si>
  <si>
    <t>0962206696-10</t>
  </si>
  <si>
    <t>0962206696-11</t>
  </si>
  <si>
    <t>0962206696-12</t>
  </si>
  <si>
    <t>0962206696-13</t>
  </si>
  <si>
    <t>0962206696-14</t>
  </si>
  <si>
    <t>0962206696-15</t>
  </si>
  <si>
    <t>0962206696-16</t>
  </si>
  <si>
    <t>0962206696-17</t>
  </si>
  <si>
    <t>0962206696-18</t>
  </si>
  <si>
    <t>0962206696-19</t>
  </si>
  <si>
    <t>0962206697</t>
  </si>
  <si>
    <t>0962206698</t>
  </si>
  <si>
    <t>0962206698-1</t>
  </si>
  <si>
    <t>0962206699</t>
  </si>
  <si>
    <t>0962206700</t>
  </si>
  <si>
    <t>0962206700-1</t>
  </si>
  <si>
    <t>0962206700-2</t>
  </si>
  <si>
    <t>0962206700-3</t>
  </si>
  <si>
    <t>0962206700-4</t>
  </si>
  <si>
    <t>0962206701</t>
  </si>
  <si>
    <t>0962206701-1</t>
  </si>
  <si>
    <t>0962206702</t>
  </si>
  <si>
    <t>0962206702-1</t>
  </si>
  <si>
    <t>0962206702-2</t>
  </si>
  <si>
    <t>0962206702-3</t>
  </si>
  <si>
    <t>0962206702-4</t>
  </si>
  <si>
    <t>0962206703</t>
  </si>
  <si>
    <t>0962206703-1</t>
  </si>
  <si>
    <t>0962206704</t>
  </si>
  <si>
    <t>0962206704-1</t>
  </si>
  <si>
    <t>0962206705</t>
  </si>
  <si>
    <t>0962206705-1</t>
  </si>
  <si>
    <t>0962206705-2</t>
  </si>
  <si>
    <t>0962206706</t>
  </si>
  <si>
    <t>0962206706-1</t>
  </si>
  <si>
    <t>0962206706-2</t>
  </si>
  <si>
    <t>0962206706-3</t>
  </si>
  <si>
    <t>0962206706-4</t>
  </si>
  <si>
    <t>0962206706-5</t>
  </si>
  <si>
    <t>0962206706-6</t>
  </si>
  <si>
    <t>0962206706-7</t>
  </si>
  <si>
    <t>0962206706-8</t>
  </si>
  <si>
    <t>0962206706-9</t>
  </si>
  <si>
    <t>0962206706-10</t>
  </si>
  <si>
    <t>0962206706-11</t>
  </si>
  <si>
    <t>0962206706-12</t>
  </si>
  <si>
    <t>0962206706-13</t>
  </si>
  <si>
    <t>0962206707</t>
  </si>
  <si>
    <t>0962206708</t>
  </si>
  <si>
    <t>0962206708-1</t>
  </si>
  <si>
    <t>0962206708-2</t>
  </si>
  <si>
    <t>0962206708-3</t>
  </si>
  <si>
    <t>0962206708-4</t>
  </si>
  <si>
    <t>0962206708-5</t>
  </si>
  <si>
    <t>0962206708-6</t>
  </si>
  <si>
    <t>0962206709</t>
  </si>
  <si>
    <t>0962206710</t>
  </si>
  <si>
    <t>0962206710-1</t>
  </si>
  <si>
    <t>0962206710-2</t>
  </si>
  <si>
    <t>0962206711</t>
  </si>
  <si>
    <t>0962206712</t>
  </si>
  <si>
    <t>0962206713</t>
  </si>
  <si>
    <t>0962206714</t>
  </si>
  <si>
    <t>132222568</t>
  </si>
  <si>
    <t>132222568-1</t>
  </si>
  <si>
    <t>132222568-2</t>
  </si>
  <si>
    <t>132222568-3</t>
  </si>
  <si>
    <t>132222568-4</t>
  </si>
  <si>
    <t>132222568-5</t>
  </si>
  <si>
    <t>132222568-6</t>
  </si>
  <si>
    <t>132222570</t>
  </si>
  <si>
    <t>132222571</t>
  </si>
  <si>
    <t>132222571-1</t>
  </si>
  <si>
    <t>132222572</t>
  </si>
  <si>
    <t>132222573</t>
  </si>
  <si>
    <t>132222573-1</t>
  </si>
  <si>
    <t>132222573-2</t>
  </si>
  <si>
    <t>132222573-3</t>
  </si>
  <si>
    <t>132222574</t>
  </si>
  <si>
    <t>132222574-1</t>
  </si>
  <si>
    <t>132222574-2</t>
  </si>
  <si>
    <t>132222574-3</t>
  </si>
  <si>
    <t>132222574-4</t>
  </si>
  <si>
    <t>132222574-5</t>
  </si>
  <si>
    <t>132222574-6</t>
  </si>
  <si>
    <t>03622001249</t>
  </si>
  <si>
    <t>130223360-1</t>
  </si>
  <si>
    <t>130223360-2</t>
  </si>
  <si>
    <t>130223360-3</t>
  </si>
  <si>
    <t>130223360-4</t>
  </si>
  <si>
    <t>130223360-5</t>
  </si>
  <si>
    <t>130223360-6</t>
  </si>
  <si>
    <t>130223360-7</t>
  </si>
  <si>
    <t>130223360-8</t>
  </si>
  <si>
    <t>130223360-9</t>
  </si>
  <si>
    <t>130223360-10</t>
  </si>
  <si>
    <t>130223360-11</t>
  </si>
  <si>
    <t>130223360-12</t>
  </si>
  <si>
    <t>130223360-13</t>
  </si>
  <si>
    <t>130223360-14</t>
  </si>
  <si>
    <t>130223360-15</t>
  </si>
  <si>
    <t>130223360-16</t>
  </si>
  <si>
    <t>130223360-17</t>
  </si>
  <si>
    <t>130223360-18</t>
  </si>
  <si>
    <t>130223360-19</t>
  </si>
  <si>
    <t>130223360-20</t>
  </si>
  <si>
    <t>130223360-21</t>
  </si>
  <si>
    <t>130223360-22</t>
  </si>
  <si>
    <t>130223360-23</t>
  </si>
  <si>
    <t>130223360-24</t>
  </si>
  <si>
    <t>130223360-25</t>
  </si>
  <si>
    <t>130223360-26</t>
  </si>
  <si>
    <t>130223360-27</t>
  </si>
  <si>
    <t>130223360-28</t>
  </si>
  <si>
    <t>130223360-29</t>
  </si>
  <si>
    <t>130223360-30</t>
  </si>
  <si>
    <t>130223360-31</t>
  </si>
  <si>
    <t>130223360-32</t>
  </si>
  <si>
    <t>130223360-33</t>
  </si>
  <si>
    <t>130223360-34</t>
  </si>
  <si>
    <t>130223360-35</t>
  </si>
  <si>
    <t>130223360-36</t>
  </si>
  <si>
    <t>130223360-37</t>
  </si>
  <si>
    <t>130223360-38</t>
  </si>
  <si>
    <t>130223360-39</t>
  </si>
  <si>
    <t>130223360-40</t>
  </si>
  <si>
    <t>130223360-41</t>
  </si>
  <si>
    <t>130223360-42</t>
  </si>
  <si>
    <t>130223360-43</t>
  </si>
  <si>
    <t>130223360-44</t>
  </si>
  <si>
    <t>130223360-45</t>
  </si>
  <si>
    <t>130223360-46</t>
  </si>
  <si>
    <t>130223360-47</t>
  </si>
  <si>
    <t>130223360-48</t>
  </si>
  <si>
    <t>130223360-49</t>
  </si>
  <si>
    <t>130223360-50</t>
  </si>
  <si>
    <t>130223360-51</t>
  </si>
  <si>
    <t>130223360-52</t>
  </si>
  <si>
    <t>130223360-53</t>
  </si>
  <si>
    <t>130223360-54</t>
  </si>
  <si>
    <t>130223360-55</t>
  </si>
  <si>
    <t>130223360-56</t>
  </si>
  <si>
    <t>130223360-57</t>
  </si>
  <si>
    <t>130223360-58</t>
  </si>
  <si>
    <t>130223360-59</t>
  </si>
  <si>
    <t>130223360-60</t>
  </si>
  <si>
    <t>130223360-61</t>
  </si>
  <si>
    <t>130223360-62</t>
  </si>
  <si>
    <t>130223360-63</t>
  </si>
  <si>
    <t>130223360-64</t>
  </si>
  <si>
    <t>130223360-65</t>
  </si>
  <si>
    <t>130223360-66</t>
  </si>
  <si>
    <t>130223360-67</t>
  </si>
  <si>
    <t>130223360-68</t>
  </si>
  <si>
    <t>130223360-69</t>
  </si>
  <si>
    <t>130223360-70</t>
  </si>
  <si>
    <t>130223360-71</t>
  </si>
  <si>
    <t>130223361-1</t>
  </si>
  <si>
    <t>130223361-2</t>
  </si>
  <si>
    <t>130223361-3</t>
  </si>
  <si>
    <t>130223361-4</t>
  </si>
  <si>
    <t>130223361-5</t>
  </si>
  <si>
    <t>130223361-6</t>
  </si>
  <si>
    <t>130223361-7</t>
  </si>
  <si>
    <t>130223361-8</t>
  </si>
  <si>
    <t>130223361-9</t>
  </si>
  <si>
    <t>130223362-1</t>
  </si>
  <si>
    <t>130223362-2</t>
  </si>
  <si>
    <t>130223362-3</t>
  </si>
  <si>
    <t>14822006585</t>
  </si>
  <si>
    <t>14822006586</t>
  </si>
  <si>
    <t>14822006588</t>
  </si>
  <si>
    <t>14822006589</t>
  </si>
  <si>
    <t>14822006590</t>
  </si>
  <si>
    <t>14822006591</t>
  </si>
  <si>
    <t>14822006592</t>
  </si>
  <si>
    <t>14822006593</t>
  </si>
  <si>
    <t>14822006594</t>
  </si>
  <si>
    <t>14822006595</t>
  </si>
  <si>
    <t>14822006596</t>
  </si>
  <si>
    <t>14822006597</t>
  </si>
  <si>
    <t>14822006598</t>
  </si>
  <si>
    <t>14822006599</t>
  </si>
  <si>
    <t>14822006600</t>
  </si>
  <si>
    <t>14822006601</t>
  </si>
  <si>
    <t>14822006602</t>
  </si>
  <si>
    <t>14822006603</t>
  </si>
  <si>
    <t>14822006604</t>
  </si>
  <si>
    <t>14822006605</t>
  </si>
  <si>
    <t>14822006606</t>
  </si>
  <si>
    <t>14822006607</t>
  </si>
  <si>
    <t>14822006608</t>
  </si>
  <si>
    <t>14822006609</t>
  </si>
  <si>
    <t>14822006610</t>
  </si>
  <si>
    <t>14822006611</t>
  </si>
  <si>
    <t>14822006612</t>
  </si>
  <si>
    <t>14822006613</t>
  </si>
  <si>
    <t>14822006583</t>
  </si>
  <si>
    <t>14822006614</t>
  </si>
  <si>
    <t>178223241</t>
  </si>
  <si>
    <t>178223241-1</t>
  </si>
  <si>
    <t>178223241-2</t>
  </si>
  <si>
    <t>178223241-3</t>
  </si>
  <si>
    <t>178223242</t>
  </si>
  <si>
    <t>178223242-1</t>
  </si>
  <si>
    <t>178223242-2</t>
  </si>
  <si>
    <t>178223242-3</t>
  </si>
  <si>
    <t>178223242-4</t>
  </si>
  <si>
    <t>178223242-5</t>
  </si>
  <si>
    <t>178223242-6</t>
  </si>
  <si>
    <t>178223242-7</t>
  </si>
  <si>
    <t>178223242-8</t>
  </si>
  <si>
    <t>178223242-9</t>
  </si>
  <si>
    <t>178223242-10</t>
  </si>
  <si>
    <t>178223243</t>
  </si>
  <si>
    <t>178223243-1</t>
  </si>
  <si>
    <t>178223244</t>
  </si>
  <si>
    <t>178223245</t>
  </si>
  <si>
    <t>178223246</t>
  </si>
  <si>
    <t>178223246-1</t>
  </si>
  <si>
    <t>178223246-2</t>
  </si>
  <si>
    <t>178223246-3</t>
  </si>
  <si>
    <t>178223247</t>
  </si>
  <si>
    <t>178223248</t>
  </si>
  <si>
    <t>178223248-1</t>
  </si>
  <si>
    <t>178223248-2</t>
  </si>
  <si>
    <t>178223248-3</t>
  </si>
  <si>
    <t>178223248-4</t>
  </si>
  <si>
    <t>178223248-5</t>
  </si>
  <si>
    <t>178223248-6</t>
  </si>
  <si>
    <t>178223248-7</t>
  </si>
  <si>
    <t>178223249</t>
  </si>
  <si>
    <t>178223250</t>
  </si>
  <si>
    <t>178223251</t>
  </si>
  <si>
    <t>178223251-1</t>
  </si>
  <si>
    <t>178223251-2</t>
  </si>
  <si>
    <t>178223252</t>
  </si>
  <si>
    <t>178223252-1</t>
  </si>
  <si>
    <t>178223253</t>
  </si>
  <si>
    <t>178223253-1</t>
  </si>
  <si>
    <t>178223254</t>
  </si>
  <si>
    <t>178223254-1</t>
  </si>
  <si>
    <t>178223254-2</t>
  </si>
  <si>
    <t>178223254-3</t>
  </si>
  <si>
    <t>178223254-4</t>
  </si>
  <si>
    <t>178223254-5</t>
  </si>
  <si>
    <t>178223254-6</t>
  </si>
  <si>
    <t>178223254-7</t>
  </si>
  <si>
    <t>178223254-8</t>
  </si>
  <si>
    <t>178223254-9</t>
  </si>
  <si>
    <t>178223254-10</t>
  </si>
  <si>
    <t>178223254-11</t>
  </si>
  <si>
    <t>178223254-12</t>
  </si>
  <si>
    <t>178223254-13</t>
  </si>
  <si>
    <t>178223254-14</t>
  </si>
  <si>
    <t>178223254-15</t>
  </si>
  <si>
    <t>178223255</t>
  </si>
  <si>
    <t>178223256</t>
  </si>
  <si>
    <t>00822A06023</t>
  </si>
  <si>
    <t>00822A06023-1</t>
  </si>
  <si>
    <t>00822A06023-2</t>
  </si>
  <si>
    <t>00822A06023-3</t>
  </si>
  <si>
    <t>00822A06023-4</t>
  </si>
  <si>
    <t>00822A06023-5</t>
  </si>
  <si>
    <t>00822A06023-6</t>
  </si>
  <si>
    <t>00822A06024</t>
  </si>
  <si>
    <t>00822A06025</t>
  </si>
  <si>
    <t>00822A06026-1</t>
  </si>
  <si>
    <t>00822A06027</t>
  </si>
  <si>
    <t>00822A06028</t>
  </si>
  <si>
    <t>00822A06029</t>
  </si>
  <si>
    <t>00822A06030</t>
  </si>
  <si>
    <t>00822A06031</t>
  </si>
  <si>
    <t>00822G00933</t>
  </si>
  <si>
    <t>00822G00934</t>
  </si>
  <si>
    <t>00822G00934-1</t>
  </si>
  <si>
    <t>00822G00934-2</t>
  </si>
  <si>
    <t>00822G00934-3</t>
  </si>
  <si>
    <t>1572200733</t>
  </si>
  <si>
    <t>1572200733-1</t>
  </si>
  <si>
    <t>1542231113</t>
  </si>
  <si>
    <t>1542231113-1</t>
  </si>
  <si>
    <t>1542231114</t>
  </si>
  <si>
    <t>1542231115</t>
  </si>
  <si>
    <t>1542231116</t>
  </si>
  <si>
    <t>1542231117</t>
  </si>
  <si>
    <t>1542231118</t>
  </si>
  <si>
    <t>1542231119</t>
  </si>
  <si>
    <t>1542231120</t>
  </si>
  <si>
    <t>1542231120-1</t>
  </si>
  <si>
    <t>1542231121</t>
  </si>
  <si>
    <t>1542231121-1</t>
  </si>
  <si>
    <t>1542231121-2</t>
  </si>
  <si>
    <t>1542231121-3</t>
  </si>
  <si>
    <t>1542231122</t>
  </si>
  <si>
    <t>1542231122-1</t>
  </si>
  <si>
    <t>1542231123</t>
  </si>
  <si>
    <t>1542231123-1</t>
  </si>
  <si>
    <t>1542231124</t>
  </si>
  <si>
    <t>1542231125</t>
  </si>
  <si>
    <t>1542231126</t>
  </si>
  <si>
    <t>1542231127</t>
  </si>
  <si>
    <t>1542231128</t>
  </si>
  <si>
    <t>1542231129</t>
  </si>
  <si>
    <t>1542231130</t>
  </si>
  <si>
    <t>1542231131</t>
  </si>
  <si>
    <t>1542231132</t>
  </si>
  <si>
    <t>1542231133</t>
  </si>
  <si>
    <t>1542231134</t>
  </si>
  <si>
    <t>1542231135</t>
  </si>
  <si>
    <t>1542231136</t>
  </si>
  <si>
    <t>1542231137</t>
  </si>
  <si>
    <t>1542231138</t>
  </si>
  <si>
    <t>1542231139</t>
  </si>
  <si>
    <t>1542231140</t>
  </si>
  <si>
    <t>1542231140-1</t>
  </si>
  <si>
    <t>1542231141</t>
  </si>
  <si>
    <t>1542231142</t>
  </si>
  <si>
    <t>1542231142-1</t>
  </si>
  <si>
    <t>1542231143</t>
  </si>
  <si>
    <t>1542231144</t>
  </si>
  <si>
    <t>1542231145</t>
  </si>
  <si>
    <t>1542231146</t>
  </si>
  <si>
    <t>1542231147</t>
  </si>
  <si>
    <t>1542231148</t>
  </si>
  <si>
    <t>1542231149</t>
  </si>
  <si>
    <t>1542231150</t>
  </si>
  <si>
    <t>1542231151</t>
  </si>
  <si>
    <t>1542231152</t>
  </si>
  <si>
    <t>1542231152-1</t>
  </si>
  <si>
    <t>1542231152-2</t>
  </si>
  <si>
    <t>1542231152-3</t>
  </si>
  <si>
    <t>1542231152-4</t>
  </si>
  <si>
    <t>1542231152-5</t>
  </si>
  <si>
    <t>1542231152-6</t>
  </si>
  <si>
    <t>1542231152-7</t>
  </si>
  <si>
    <t>1542231152-8</t>
  </si>
  <si>
    <t>1542231152-9</t>
  </si>
  <si>
    <t>1542231152-10</t>
  </si>
  <si>
    <t>1542231153</t>
  </si>
  <si>
    <t>1542231153-1</t>
  </si>
  <si>
    <t>1542231154</t>
  </si>
  <si>
    <t>1542231155</t>
  </si>
  <si>
    <t>1542231155-1</t>
  </si>
  <si>
    <t>1542231156</t>
  </si>
  <si>
    <t>1542231156-1</t>
  </si>
  <si>
    <t>1542231156-2</t>
  </si>
  <si>
    <t>1542231157</t>
  </si>
  <si>
    <t>1542231158</t>
  </si>
  <si>
    <t>1542231158-1</t>
  </si>
  <si>
    <t>1542231159</t>
  </si>
  <si>
    <t>1542231159-1</t>
  </si>
  <si>
    <t>1542231159-2</t>
  </si>
  <si>
    <t>1542231160</t>
  </si>
  <si>
    <t>1542231160-1</t>
  </si>
  <si>
    <t>1542231161</t>
  </si>
  <si>
    <t>1542231162</t>
  </si>
  <si>
    <t>1542231163</t>
  </si>
  <si>
    <t>1542231164</t>
  </si>
  <si>
    <t>1542231165</t>
  </si>
  <si>
    <t>1542231166</t>
  </si>
  <si>
    <t>1542231167</t>
  </si>
  <si>
    <t>1542231168</t>
  </si>
  <si>
    <t>1542231168-1</t>
  </si>
  <si>
    <t>1542231168-2</t>
  </si>
  <si>
    <t>1542231168-3</t>
  </si>
  <si>
    <t>1542231169</t>
  </si>
  <si>
    <t>1542231170</t>
  </si>
  <si>
    <t>1542231170-1</t>
  </si>
  <si>
    <t>1542231171</t>
  </si>
  <si>
    <t>1542231171-1</t>
  </si>
  <si>
    <t>1542231171-2</t>
  </si>
  <si>
    <t>1542231172</t>
  </si>
  <si>
    <t>1542231172-1</t>
  </si>
  <si>
    <t>1542231172-2</t>
  </si>
  <si>
    <t>1542231172-3</t>
  </si>
  <si>
    <t>1542231172-4</t>
  </si>
  <si>
    <t>1542231173</t>
  </si>
  <si>
    <t>1542231173-1</t>
  </si>
  <si>
    <t>1542231173-2</t>
  </si>
  <si>
    <t>1542231174</t>
  </si>
  <si>
    <t>1542231174-1</t>
  </si>
  <si>
    <t>1542231175</t>
  </si>
  <si>
    <t>1542231176</t>
  </si>
  <si>
    <t>1542231177</t>
  </si>
  <si>
    <t>1542231178</t>
  </si>
  <si>
    <t>1542231179</t>
  </si>
  <si>
    <t>1542231179-1</t>
  </si>
  <si>
    <t>1542231179-2</t>
  </si>
  <si>
    <t>1542231179-3</t>
  </si>
  <si>
    <t>1542231179-4</t>
  </si>
  <si>
    <t>1542231179-5</t>
  </si>
  <si>
    <t>1542231179-6</t>
  </si>
  <si>
    <t>1542231180</t>
  </si>
  <si>
    <t>1542231180-1</t>
  </si>
  <si>
    <t>1542231181</t>
  </si>
  <si>
    <t>1542231182</t>
  </si>
  <si>
    <t>1542231183</t>
  </si>
  <si>
    <t>1542231183-1</t>
  </si>
  <si>
    <t>1542231184</t>
  </si>
  <si>
    <t>1542231184-1</t>
  </si>
  <si>
    <t>1542231184-2</t>
  </si>
  <si>
    <t>1542231185</t>
  </si>
  <si>
    <t>1542231186</t>
  </si>
  <si>
    <t>1542231186-1</t>
  </si>
  <si>
    <t>1542231187</t>
  </si>
  <si>
    <t>1542231188</t>
  </si>
  <si>
    <t>1542231189</t>
  </si>
  <si>
    <t>1542231189-1</t>
  </si>
  <si>
    <t>1542231190</t>
  </si>
  <si>
    <t>1542231191</t>
  </si>
  <si>
    <t>1542231191-1</t>
  </si>
  <si>
    <t>1542231192</t>
  </si>
  <si>
    <t>1542231193</t>
  </si>
  <si>
    <t>1542231193-1</t>
  </si>
  <si>
    <t>1542231193-2</t>
  </si>
  <si>
    <t>1542231193-3</t>
  </si>
  <si>
    <t>1542231194</t>
  </si>
  <si>
    <t>1542231194-1</t>
  </si>
  <si>
    <t>1542231195</t>
  </si>
  <si>
    <t>1542231195-1</t>
  </si>
  <si>
    <t>1542231195-2</t>
  </si>
  <si>
    <t>1542231196</t>
  </si>
  <si>
    <t>1542231197</t>
  </si>
  <si>
    <t>1542231198</t>
  </si>
  <si>
    <t>1542231198-1</t>
  </si>
  <si>
    <t>1542231198-2</t>
  </si>
  <si>
    <t>1542231198-3</t>
  </si>
  <si>
    <t>1542231198-4</t>
  </si>
  <si>
    <t>1542231198-5</t>
  </si>
  <si>
    <t>1542231198-6</t>
  </si>
  <si>
    <t>1542231198-7</t>
  </si>
  <si>
    <t>1542231198-8</t>
  </si>
  <si>
    <t>1542231198-9</t>
  </si>
  <si>
    <t>1542231198-10</t>
  </si>
  <si>
    <t>1542231198-11</t>
  </si>
  <si>
    <t>1542231199</t>
  </si>
  <si>
    <t>1542231200</t>
  </si>
  <si>
    <t>1542231200-1</t>
  </si>
  <si>
    <t>1542231201</t>
  </si>
  <si>
    <t>1542231202</t>
  </si>
  <si>
    <t>1542231203</t>
  </si>
  <si>
    <t>1542231204</t>
  </si>
  <si>
    <t>1542231205</t>
  </si>
  <si>
    <t>1542231206</t>
  </si>
  <si>
    <t>1542231207</t>
  </si>
  <si>
    <t>1542231207-1</t>
  </si>
  <si>
    <t>1542231207-2</t>
  </si>
  <si>
    <t>1542231207-3</t>
  </si>
  <si>
    <t>1542231207-4</t>
  </si>
  <si>
    <t>1542231207-5</t>
  </si>
  <si>
    <t>1542231207-6</t>
  </si>
  <si>
    <t>1542231207-7</t>
  </si>
  <si>
    <t>1542231207-8</t>
  </si>
  <si>
    <t>1542231207-9</t>
  </si>
  <si>
    <t>1542231207-10</t>
  </si>
  <si>
    <t>1542231208</t>
  </si>
  <si>
    <t>1542231209</t>
  </si>
  <si>
    <t>1542231210</t>
  </si>
  <si>
    <t>1542231211</t>
  </si>
  <si>
    <t>1542231212</t>
  </si>
  <si>
    <t>1542231213</t>
  </si>
  <si>
    <t>1542231213-1</t>
  </si>
  <si>
    <t>0782231379</t>
  </si>
  <si>
    <t>0782231203</t>
  </si>
  <si>
    <t>0782231203-1</t>
  </si>
  <si>
    <t>0782231206</t>
  </si>
  <si>
    <t>0782231375</t>
  </si>
  <si>
    <t>0782231375-1</t>
  </si>
  <si>
    <t>0782231375-2</t>
  </si>
  <si>
    <t>0782231375-3</t>
  </si>
  <si>
    <t>0782231375-4</t>
  </si>
  <si>
    <t>0782231375-5</t>
  </si>
  <si>
    <t>0782231375-6</t>
  </si>
  <si>
    <t>0782231375-7</t>
  </si>
  <si>
    <t>0782231376</t>
  </si>
  <si>
    <t>0782231376-1</t>
  </si>
  <si>
    <t>0782231376-2</t>
  </si>
  <si>
    <t>0782231376-3</t>
  </si>
  <si>
    <t>0782231376-4</t>
  </si>
  <si>
    <t>0782231376-5</t>
  </si>
  <si>
    <t>0782231376-6</t>
  </si>
  <si>
    <t>0782231377</t>
  </si>
  <si>
    <t>0782231378</t>
  </si>
  <si>
    <t>0782231378-1</t>
  </si>
  <si>
    <t>0782231380</t>
  </si>
  <si>
    <t>0782231380-1</t>
  </si>
  <si>
    <t>0782231380-2</t>
  </si>
  <si>
    <t>0782231380-3</t>
  </si>
  <si>
    <t>0782231381</t>
  </si>
  <si>
    <t>0782231381-1</t>
  </si>
  <si>
    <t>0782231382</t>
  </si>
  <si>
    <t>0782231383</t>
  </si>
  <si>
    <t>0782231384</t>
  </si>
  <si>
    <t>0782231384-1</t>
  </si>
  <si>
    <t>0782231384-2</t>
  </si>
  <si>
    <t>0782231384-3</t>
  </si>
  <si>
    <t>0782231385</t>
  </si>
  <si>
    <t>0782231386</t>
  </si>
  <si>
    <t>0782231386-1</t>
  </si>
  <si>
    <t>0782231386-2</t>
  </si>
  <si>
    <t>0782231386-3</t>
  </si>
  <si>
    <t>0782231386-4</t>
  </si>
  <si>
    <t>0782231386-5</t>
  </si>
  <si>
    <t>0782231386-6</t>
  </si>
  <si>
    <t>0782231386-7</t>
  </si>
  <si>
    <t>0782231386-8</t>
  </si>
  <si>
    <t>0782231386-9</t>
  </si>
  <si>
    <t>0782231387</t>
  </si>
  <si>
    <t>0782231388</t>
  </si>
  <si>
    <t>0782231388-1</t>
  </si>
  <si>
    <t>0782231388-2</t>
  </si>
  <si>
    <t>0782231388-3</t>
  </si>
  <si>
    <t>0782231388-4</t>
  </si>
  <si>
    <t>0782231388-5</t>
  </si>
  <si>
    <t>0782231388-6</t>
  </si>
  <si>
    <t>0782231389</t>
  </si>
  <si>
    <t>0782231389-1</t>
  </si>
  <si>
    <t>0782231390</t>
  </si>
  <si>
    <t>0782231391</t>
  </si>
  <si>
    <t>0782231392</t>
  </si>
  <si>
    <t>0782231393</t>
  </si>
  <si>
    <t>0782231394</t>
  </si>
  <si>
    <t>0782231395</t>
  </si>
  <si>
    <t>0782231396</t>
  </si>
  <si>
    <t>0782231397</t>
  </si>
  <si>
    <t>0782231398</t>
  </si>
  <si>
    <t>0782231398-1</t>
  </si>
  <si>
    <t>0782231398-2</t>
  </si>
  <si>
    <t>0782231398-3</t>
  </si>
  <si>
    <t>0782231399</t>
  </si>
  <si>
    <t>0782231400</t>
  </si>
  <si>
    <t>0782231401</t>
  </si>
  <si>
    <t>0782231402</t>
  </si>
  <si>
    <t>0782231403</t>
  </si>
  <si>
    <t>0782231403-1</t>
  </si>
  <si>
    <t>0782231403-2</t>
  </si>
  <si>
    <t>0782231403-3</t>
  </si>
  <si>
    <t>0782231403-4</t>
  </si>
  <si>
    <t>0782231403-5</t>
  </si>
  <si>
    <t>0782231404</t>
  </si>
  <si>
    <t>0782231405</t>
  </si>
  <si>
    <t>0782231406</t>
  </si>
  <si>
    <t>0782231407</t>
  </si>
  <si>
    <t>0782231407-1</t>
  </si>
  <si>
    <t>0782231407-2</t>
  </si>
  <si>
    <t>0782231408</t>
  </si>
  <si>
    <t>0782231408-1</t>
  </si>
  <si>
    <t>0782231408-2</t>
  </si>
  <si>
    <t>0782231408-3</t>
  </si>
  <si>
    <t>0782231408-4</t>
  </si>
  <si>
    <t>0782231408-5</t>
  </si>
  <si>
    <t>0782231408-6</t>
  </si>
  <si>
    <t>0782231409</t>
  </si>
  <si>
    <t>0782231409-1</t>
  </si>
  <si>
    <t>0782231409-2</t>
  </si>
  <si>
    <t>0782231409-3</t>
  </si>
  <si>
    <t>0782231409-4</t>
  </si>
  <si>
    <t>0782231409-5</t>
  </si>
  <si>
    <t>0782231409-6</t>
  </si>
  <si>
    <t>0782231409-7</t>
  </si>
  <si>
    <t>0782231409-8</t>
  </si>
  <si>
    <t>0782231409-9</t>
  </si>
  <si>
    <t>0782231409-10</t>
  </si>
  <si>
    <t>0782231409-11</t>
  </si>
  <si>
    <t>0782231409-12</t>
  </si>
  <si>
    <t>0782231410</t>
  </si>
  <si>
    <t>0782231410-1</t>
  </si>
  <si>
    <t>0782231410-2</t>
  </si>
  <si>
    <t>0782231410-3</t>
  </si>
  <si>
    <t>0782231411</t>
  </si>
  <si>
    <t>0782231411-1</t>
  </si>
  <si>
    <t>0782231411-2</t>
  </si>
  <si>
    <t>0782231411-3</t>
  </si>
  <si>
    <t>0782231411-4</t>
  </si>
  <si>
    <t>0782231411-5</t>
  </si>
  <si>
    <t>0782231411-6</t>
  </si>
  <si>
    <t>0782231411-7</t>
  </si>
  <si>
    <t>0782231411-8</t>
  </si>
  <si>
    <t>0782231411-9</t>
  </si>
  <si>
    <t>0782231412</t>
  </si>
  <si>
    <t>0782231413</t>
  </si>
  <si>
    <t>0782231413-1</t>
  </si>
  <si>
    <t>0782231413-2</t>
  </si>
  <si>
    <t>0782231413-3</t>
  </si>
  <si>
    <t>0782231413-4</t>
  </si>
  <si>
    <t>0782231413-5</t>
  </si>
  <si>
    <t>0782231413-6</t>
  </si>
  <si>
    <t>15022000229-1</t>
  </si>
  <si>
    <t>15022000229-2</t>
  </si>
  <si>
    <t>15022000229-3</t>
  </si>
  <si>
    <t>15022000230-1</t>
  </si>
  <si>
    <t>15022000230-2</t>
  </si>
  <si>
    <t>15022000230-3</t>
  </si>
  <si>
    <t>15022000230-4</t>
  </si>
  <si>
    <t>15022000230-5</t>
  </si>
  <si>
    <t>15022000230-6</t>
  </si>
  <si>
    <t>112221315</t>
  </si>
  <si>
    <t>112221315-1</t>
  </si>
  <si>
    <t>05222005186</t>
  </si>
  <si>
    <t>05222005159-1</t>
  </si>
  <si>
    <t>05222005158-1</t>
  </si>
  <si>
    <t>05222005185</t>
  </si>
  <si>
    <t>05222005184</t>
  </si>
  <si>
    <t>05222005131-1</t>
  </si>
  <si>
    <t>05222005130-1</t>
  </si>
  <si>
    <t>05222005173</t>
  </si>
  <si>
    <t>05222005174</t>
  </si>
  <si>
    <t>05222005175</t>
  </si>
  <si>
    <t>05222005176</t>
  </si>
  <si>
    <t>05222005177</t>
  </si>
  <si>
    <t>05222005178</t>
  </si>
  <si>
    <t>05222005179</t>
  </si>
  <si>
    <t>05222005180</t>
  </si>
  <si>
    <t>05222005181</t>
  </si>
  <si>
    <t>05222005182</t>
  </si>
  <si>
    <t>05222005183</t>
  </si>
  <si>
    <t>05222005150</t>
  </si>
  <si>
    <t>05222005157</t>
  </si>
  <si>
    <t>05222005159</t>
  </si>
  <si>
    <t>05222005158</t>
  </si>
  <si>
    <t>05222005156</t>
  </si>
  <si>
    <t>05222005155</t>
  </si>
  <si>
    <t>05222005154</t>
  </si>
  <si>
    <t>05222005153</t>
  </si>
  <si>
    <t>05222005152</t>
  </si>
  <si>
    <t>05222005151</t>
  </si>
  <si>
    <t>05222005148</t>
  </si>
  <si>
    <t>05222005149</t>
  </si>
  <si>
    <t>05222005147</t>
  </si>
  <si>
    <t>05222005164</t>
  </si>
  <si>
    <t>05222005165</t>
  </si>
  <si>
    <t>05222005144</t>
  </si>
  <si>
    <t>05222005145</t>
  </si>
  <si>
    <t>05222005161</t>
  </si>
  <si>
    <t>05222005162</t>
  </si>
  <si>
    <t>05222005160</t>
  </si>
  <si>
    <t>05222005163</t>
  </si>
  <si>
    <t>05222005132-1</t>
  </si>
  <si>
    <t>05222005146</t>
  </si>
  <si>
    <t>05222005166</t>
  </si>
  <si>
    <t>0182258838</t>
  </si>
  <si>
    <t>0182258839</t>
  </si>
  <si>
    <t>0182258840</t>
  </si>
  <si>
    <t>0182258841</t>
  </si>
  <si>
    <t>0182258842</t>
  </si>
  <si>
    <t>046226354-A</t>
  </si>
  <si>
    <t>046226355-2</t>
  </si>
  <si>
    <t>046226605</t>
  </si>
  <si>
    <t>046226606</t>
  </si>
  <si>
    <t>046226607</t>
  </si>
  <si>
    <t>046226607-1</t>
  </si>
  <si>
    <t>046226607-2</t>
  </si>
  <si>
    <t>046226608</t>
  </si>
  <si>
    <t>046226609</t>
  </si>
  <si>
    <t>046226609-1</t>
  </si>
  <si>
    <t>046226609-2</t>
  </si>
  <si>
    <t>046226609-3</t>
  </si>
  <si>
    <t>046226609-4</t>
  </si>
  <si>
    <t>046226609-5</t>
  </si>
  <si>
    <t>046226609-6</t>
  </si>
  <si>
    <t>046226609-7</t>
  </si>
  <si>
    <t>046226609-8</t>
  </si>
  <si>
    <t>046226609-9</t>
  </si>
  <si>
    <t>046226609-10</t>
  </si>
  <si>
    <t>046226609-11</t>
  </si>
  <si>
    <t>046226609-12</t>
  </si>
  <si>
    <t>046226609-13</t>
  </si>
  <si>
    <t>046226609-14</t>
  </si>
  <si>
    <t>046226610</t>
  </si>
  <si>
    <t>046226610-1</t>
  </si>
  <si>
    <t>046226610-2</t>
  </si>
  <si>
    <t>046226610-3</t>
  </si>
  <si>
    <t>046226611</t>
  </si>
  <si>
    <t>046226612</t>
  </si>
  <si>
    <t>046226613</t>
  </si>
  <si>
    <t>046226614</t>
  </si>
  <si>
    <t>046226614-1</t>
  </si>
  <si>
    <t>046226614-2</t>
  </si>
  <si>
    <t>046226614-3</t>
  </si>
  <si>
    <t>046226615</t>
  </si>
  <si>
    <t>046226615-1</t>
  </si>
  <si>
    <t>046226615-2</t>
  </si>
  <si>
    <t>046226616</t>
  </si>
  <si>
    <t>046226616-1</t>
  </si>
  <si>
    <t>046226616-2</t>
  </si>
  <si>
    <t>046226616-3</t>
  </si>
  <si>
    <t>046226616-4</t>
  </si>
  <si>
    <t>046226616-5</t>
  </si>
  <si>
    <t>046226616-6</t>
  </si>
  <si>
    <t>046226616-7</t>
  </si>
  <si>
    <t>046226616-8</t>
  </si>
  <si>
    <t>046226616-9</t>
  </si>
  <si>
    <t>046226616-10</t>
  </si>
  <si>
    <t>046226616-11</t>
  </si>
  <si>
    <t>046226616-12</t>
  </si>
  <si>
    <t>046226616-13</t>
  </si>
  <si>
    <t>046226616-14</t>
  </si>
  <si>
    <t>046226616-15</t>
  </si>
  <si>
    <t>046226616-16</t>
  </si>
  <si>
    <t>046226616-17</t>
  </si>
  <si>
    <t>04122NOM050003249-1</t>
  </si>
  <si>
    <t>04122NOM050003249-2</t>
  </si>
  <si>
    <t>04122NOM050003250-1</t>
  </si>
  <si>
    <t>04122NOM050003250-2</t>
  </si>
  <si>
    <t>04122NOM050003250-3</t>
  </si>
  <si>
    <t>04122NOM050003250-4</t>
  </si>
  <si>
    <t>04122NOM050003250-5</t>
  </si>
  <si>
    <t>04122NOM050003250-6</t>
  </si>
  <si>
    <t>04122NOM050003250-7</t>
  </si>
  <si>
    <t>04122NOM141003252-1</t>
  </si>
  <si>
    <t>04122NOM141003252-2</t>
  </si>
  <si>
    <t>04122NOM141003252-3</t>
  </si>
  <si>
    <t>04122NOM141003252-4</t>
  </si>
  <si>
    <t>04122NOM141003252-5</t>
  </si>
  <si>
    <t>04122NOM141003252-6</t>
  </si>
  <si>
    <t>04122NOM050003253-1</t>
  </si>
  <si>
    <t>04122NOM050003253-2</t>
  </si>
  <si>
    <t>04122NOM050003253-3</t>
  </si>
  <si>
    <t>04122NOM050003253-4</t>
  </si>
  <si>
    <t>04122NOM050003253-5</t>
  </si>
  <si>
    <t>04122NOM050003253-6</t>
  </si>
  <si>
    <t>04122NOM050003253-7</t>
  </si>
  <si>
    <t>04122NOM050003253-8</t>
  </si>
  <si>
    <t>04122NOM050003253-9</t>
  </si>
  <si>
    <t>04122NOM050003253-10</t>
  </si>
  <si>
    <t>04122NOM141003254-1</t>
  </si>
  <si>
    <t>04122NOM141003254-2</t>
  </si>
  <si>
    <t>04122NOM141003255-1</t>
  </si>
  <si>
    <t>04122NOM141003255-2</t>
  </si>
  <si>
    <t>04122NOM141003255-3</t>
  </si>
  <si>
    <t>04122NOM141003255-4</t>
  </si>
  <si>
    <t>04122NOM141003255-5</t>
  </si>
  <si>
    <t>04122NOM141003255-6</t>
  </si>
  <si>
    <t>04122NOM141003255-7</t>
  </si>
  <si>
    <t>04122NOM141003255-8</t>
  </si>
  <si>
    <t>142221356</t>
  </si>
  <si>
    <t>142221357</t>
  </si>
  <si>
    <t>142221357-1</t>
  </si>
  <si>
    <t>142221357-2</t>
  </si>
  <si>
    <t>142221357-3</t>
  </si>
  <si>
    <t>142221357-4</t>
  </si>
  <si>
    <t>142221357-5</t>
  </si>
  <si>
    <t>142221357-6</t>
  </si>
  <si>
    <t>142221357-7</t>
  </si>
  <si>
    <t>142221357-8</t>
  </si>
  <si>
    <t>142221357-9</t>
  </si>
  <si>
    <t>142221357-10</t>
  </si>
  <si>
    <t>142221357-11</t>
  </si>
  <si>
    <t>142221357-12</t>
  </si>
  <si>
    <t>142221357-13</t>
  </si>
  <si>
    <t>142221357-14</t>
  </si>
  <si>
    <t>142221357-15</t>
  </si>
  <si>
    <t>142221357-16</t>
  </si>
  <si>
    <t>142221357-17</t>
  </si>
  <si>
    <t>142221357-18</t>
  </si>
  <si>
    <t>142221357-19</t>
  </si>
  <si>
    <t>142221357-20</t>
  </si>
  <si>
    <t>142221357-21</t>
  </si>
  <si>
    <t>142221357-22</t>
  </si>
  <si>
    <t>142221357-23</t>
  </si>
  <si>
    <t>142221357-24</t>
  </si>
  <si>
    <t>142221358</t>
  </si>
  <si>
    <t>142221358-1</t>
  </si>
  <si>
    <t>142221358-2</t>
  </si>
  <si>
    <t>142221358-3</t>
  </si>
  <si>
    <t>142221358-4</t>
  </si>
  <si>
    <t>142221358-5</t>
  </si>
  <si>
    <t>142221358-6</t>
  </si>
  <si>
    <t>142221358-7</t>
  </si>
  <si>
    <t>142221360</t>
  </si>
  <si>
    <t>142221360-1</t>
  </si>
  <si>
    <t>142221360-2</t>
  </si>
  <si>
    <t>142221360-3</t>
  </si>
  <si>
    <t>142221360-4</t>
  </si>
  <si>
    <t>142221360-5</t>
  </si>
  <si>
    <t>142221360-6</t>
  </si>
  <si>
    <t>142221360-7</t>
  </si>
  <si>
    <t>142221360-8</t>
  </si>
  <si>
    <t>142221360-9</t>
  </si>
  <si>
    <t>142221360-10</t>
  </si>
  <si>
    <t>142221360-11</t>
  </si>
  <si>
    <t>142221360-12</t>
  </si>
  <si>
    <t>142221361</t>
  </si>
  <si>
    <t>142221361-1</t>
  </si>
  <si>
    <t>142221361-2</t>
  </si>
  <si>
    <t>142221361-3</t>
  </si>
  <si>
    <t>142221361-4</t>
  </si>
  <si>
    <t>142221361-5</t>
  </si>
  <si>
    <t>142221361-6</t>
  </si>
  <si>
    <t>142221361-7</t>
  </si>
  <si>
    <t>142221362</t>
  </si>
  <si>
    <t>142221363</t>
  </si>
  <si>
    <t>142221363-1</t>
  </si>
  <si>
    <t>142221363-2</t>
  </si>
  <si>
    <t>142221363-3</t>
  </si>
  <si>
    <t>142221363-4</t>
  </si>
  <si>
    <t>142221363-5</t>
  </si>
  <si>
    <t>142221363-6</t>
  </si>
  <si>
    <t>142221363-7</t>
  </si>
  <si>
    <t>142221363-8</t>
  </si>
  <si>
    <t>142221363-9</t>
  </si>
  <si>
    <t>142221363-10</t>
  </si>
  <si>
    <t>142221363-11</t>
  </si>
  <si>
    <t>142221363-12</t>
  </si>
  <si>
    <t>142221363-13</t>
  </si>
  <si>
    <t>142221363-14</t>
  </si>
  <si>
    <t>142221363-15</t>
  </si>
  <si>
    <t>142221363-16</t>
  </si>
  <si>
    <t>142221363-17</t>
  </si>
  <si>
    <t>142221363-18</t>
  </si>
  <si>
    <t>142221363-19</t>
  </si>
  <si>
    <t>142221363-20</t>
  </si>
  <si>
    <t>142221363-21</t>
  </si>
  <si>
    <t>142221363-22</t>
  </si>
  <si>
    <t>142221363-23</t>
  </si>
  <si>
    <t>142221363-24</t>
  </si>
  <si>
    <t>142221364</t>
  </si>
  <si>
    <t>142221365</t>
  </si>
  <si>
    <t>142221365-1</t>
  </si>
  <si>
    <t>142221366</t>
  </si>
  <si>
    <t>142221366-1</t>
  </si>
  <si>
    <t>142221366-2</t>
  </si>
  <si>
    <t>142221367</t>
  </si>
  <si>
    <t>142221368</t>
  </si>
  <si>
    <t>142221369</t>
  </si>
  <si>
    <t>142221369-1</t>
  </si>
  <si>
    <t>142221369-2</t>
  </si>
  <si>
    <t>142221369-3</t>
  </si>
  <si>
    <t>142221369-4</t>
  </si>
  <si>
    <t>142221370</t>
  </si>
  <si>
    <t>142221371</t>
  </si>
  <si>
    <t>142221372</t>
  </si>
  <si>
    <t>142221372-1</t>
  </si>
  <si>
    <t>142221372-2</t>
  </si>
  <si>
    <t>142221372-3</t>
  </si>
  <si>
    <t>142221372-4</t>
  </si>
  <si>
    <t>142221372-5</t>
  </si>
  <si>
    <t>142221373</t>
  </si>
  <si>
    <t>142221373-1</t>
  </si>
  <si>
    <t>142221373-2</t>
  </si>
  <si>
    <t>142221373-3</t>
  </si>
  <si>
    <t>142221373-4</t>
  </si>
  <si>
    <t>142221373-5</t>
  </si>
  <si>
    <t>142221373-6</t>
  </si>
  <si>
    <t>142221373-7</t>
  </si>
  <si>
    <t>142221373-8</t>
  </si>
  <si>
    <t>142221373-9</t>
  </si>
  <si>
    <t>142221373-10</t>
  </si>
  <si>
    <t>079220877</t>
  </si>
  <si>
    <t>09822974-0</t>
  </si>
  <si>
    <t>09822975-0</t>
  </si>
  <si>
    <t>09822976-0</t>
  </si>
  <si>
    <t>09822977-0</t>
  </si>
  <si>
    <t>09822977-1</t>
  </si>
  <si>
    <t>09822960-129</t>
  </si>
  <si>
    <t>09822960-130</t>
  </si>
  <si>
    <t>09822960-131</t>
  </si>
  <si>
    <t>09822960-132</t>
  </si>
  <si>
    <t>09822961-6</t>
  </si>
  <si>
    <t>09822978-0</t>
  </si>
  <si>
    <t>0132221926</t>
  </si>
  <si>
    <t>0132221927</t>
  </si>
  <si>
    <t>0132222231</t>
  </si>
  <si>
    <t>0132222232</t>
  </si>
  <si>
    <t>0132222233</t>
  </si>
  <si>
    <t>0132222234</t>
  </si>
  <si>
    <t>0132222235</t>
  </si>
  <si>
    <t>0042200914</t>
  </si>
  <si>
    <t>19222000226</t>
  </si>
  <si>
    <t>178223235</t>
  </si>
  <si>
    <t>132222576</t>
  </si>
  <si>
    <t>132222576-1</t>
  </si>
  <si>
    <t>132222576-2</t>
  </si>
  <si>
    <t>132222576-3</t>
  </si>
  <si>
    <t>09222441-1</t>
  </si>
  <si>
    <t>09222441-2</t>
  </si>
  <si>
    <t>09222441-3</t>
  </si>
  <si>
    <t>09222441-4</t>
  </si>
  <si>
    <t>09322004113001V2</t>
  </si>
  <si>
    <t>09322005480001V1</t>
  </si>
  <si>
    <t>09322005471001V1</t>
  </si>
  <si>
    <t>09322005475001V1</t>
  </si>
  <si>
    <t>09322005477001V1</t>
  </si>
  <si>
    <t>09322005479001V1</t>
  </si>
  <si>
    <t>09322005479002V1</t>
  </si>
  <si>
    <t>09322005479003V1</t>
  </si>
  <si>
    <t>09322005479004V1</t>
  </si>
  <si>
    <t>09322005479005V1</t>
  </si>
  <si>
    <t>09322005479006V1</t>
  </si>
  <si>
    <t>09322005481001V1</t>
  </si>
  <si>
    <t>123222634</t>
  </si>
  <si>
    <t>123222634-1</t>
  </si>
  <si>
    <t>123222634-2</t>
  </si>
  <si>
    <t>062223221</t>
  </si>
  <si>
    <t>062223222</t>
  </si>
  <si>
    <t>062223222-1</t>
  </si>
  <si>
    <t>062223223</t>
  </si>
  <si>
    <t>062223223-1</t>
  </si>
  <si>
    <t>062223224</t>
  </si>
  <si>
    <t>062223224-1</t>
  </si>
  <si>
    <t>062223224-2</t>
  </si>
  <si>
    <t>062223224-3</t>
  </si>
  <si>
    <t>062223224-4</t>
  </si>
  <si>
    <t>062223225</t>
  </si>
  <si>
    <t>062223226</t>
  </si>
  <si>
    <t>062223226-1</t>
  </si>
  <si>
    <t>062223226-2</t>
  </si>
  <si>
    <t>062223226-3</t>
  </si>
  <si>
    <t>062223226-4</t>
  </si>
  <si>
    <t>062223227</t>
  </si>
  <si>
    <t>062223227-1</t>
  </si>
  <si>
    <t>062223227-2</t>
  </si>
  <si>
    <t>062223227-3</t>
  </si>
  <si>
    <t>062223227-4</t>
  </si>
  <si>
    <t>062223227-5</t>
  </si>
  <si>
    <t>062223228</t>
  </si>
  <si>
    <t>062223228-1</t>
  </si>
  <si>
    <t>062223228-2</t>
  </si>
  <si>
    <t>062223228-3</t>
  </si>
  <si>
    <t>08822000654-1</t>
  </si>
  <si>
    <t>08822000654-2</t>
  </si>
  <si>
    <t>08822000654-3</t>
  </si>
  <si>
    <t>08822000654-4</t>
  </si>
  <si>
    <t>08822000654-5</t>
  </si>
  <si>
    <t>08822000654-6</t>
  </si>
  <si>
    <t>08822000654-7</t>
  </si>
  <si>
    <t>08822000654-8</t>
  </si>
  <si>
    <t>08822000654-9</t>
  </si>
  <si>
    <t>08822000654-10</t>
  </si>
  <si>
    <t>08822000654-11</t>
  </si>
  <si>
    <t>08822000654-12</t>
  </si>
  <si>
    <t>08822000654-13</t>
  </si>
  <si>
    <t>08822000654-14</t>
  </si>
  <si>
    <t>08822000654-15</t>
  </si>
  <si>
    <t>08822000654-16</t>
  </si>
  <si>
    <t>08822000654-17</t>
  </si>
  <si>
    <t>08822000654-18</t>
  </si>
  <si>
    <t>08822000654-19</t>
  </si>
  <si>
    <t>08822000654-20</t>
  </si>
  <si>
    <t>08822000654-21</t>
  </si>
  <si>
    <t>08822000654-22</t>
  </si>
  <si>
    <t>08822000654-23</t>
  </si>
  <si>
    <t>08822000654-24</t>
  </si>
  <si>
    <t>08822000654-25</t>
  </si>
  <si>
    <t>08822000654-26</t>
  </si>
  <si>
    <t>08822000654-27</t>
  </si>
  <si>
    <t>08822000654-28</t>
  </si>
  <si>
    <t>08822000654-29</t>
  </si>
  <si>
    <t>08822000654-30</t>
  </si>
  <si>
    <t>08822000654-31</t>
  </si>
  <si>
    <t>08822000654-32</t>
  </si>
  <si>
    <t>08822000654-33</t>
  </si>
  <si>
    <t>08822000654-34</t>
  </si>
  <si>
    <t>08822000654-35</t>
  </si>
  <si>
    <t>08822000654-36</t>
  </si>
  <si>
    <t>08822000654-37</t>
  </si>
  <si>
    <t>08822000654-38</t>
  </si>
  <si>
    <t>08822000654-39</t>
  </si>
  <si>
    <t>08822000654-40</t>
  </si>
  <si>
    <t>08822000654-41</t>
  </si>
  <si>
    <t>08822000654-42</t>
  </si>
  <si>
    <t>08822000654-43</t>
  </si>
  <si>
    <t>08822000654-44</t>
  </si>
  <si>
    <t>08822000654-45</t>
  </si>
  <si>
    <t>08822000654-46</t>
  </si>
  <si>
    <t>08822000654-47</t>
  </si>
  <si>
    <t>08822000654-48</t>
  </si>
  <si>
    <t>08822000654-49</t>
  </si>
  <si>
    <t>08822000654-50</t>
  </si>
  <si>
    <t>08822000654-51</t>
  </si>
  <si>
    <t>08822000654-52</t>
  </si>
  <si>
    <t>08822000654-53</t>
  </si>
  <si>
    <t>08822000654-54</t>
  </si>
  <si>
    <t>08822000654-55</t>
  </si>
  <si>
    <t>08822000654-56</t>
  </si>
  <si>
    <t>08822000654-57</t>
  </si>
  <si>
    <t>08822000654-58</t>
  </si>
  <si>
    <t>08822000654-59</t>
  </si>
  <si>
    <t>08822000654-60</t>
  </si>
  <si>
    <t>08822000654-61</t>
  </si>
  <si>
    <t>08822000654-62</t>
  </si>
  <si>
    <t>08822000654-63</t>
  </si>
  <si>
    <t>08822000654-64</t>
  </si>
  <si>
    <t>08822000654-65</t>
  </si>
  <si>
    <t>08822000654-66</t>
  </si>
  <si>
    <t>08822000654-67</t>
  </si>
  <si>
    <t>08822000654-68</t>
  </si>
  <si>
    <t>08822000654-69</t>
  </si>
  <si>
    <t>08822000654-70</t>
  </si>
  <si>
    <t>08822000654-71</t>
  </si>
  <si>
    <t>08822000654-72</t>
  </si>
  <si>
    <t>08822000654-73</t>
  </si>
  <si>
    <t>08822000654-74</t>
  </si>
  <si>
    <t>08822000654-75</t>
  </si>
  <si>
    <t>08822000654-76</t>
  </si>
  <si>
    <t>08822000654-77</t>
  </si>
  <si>
    <t>08822000654-78</t>
  </si>
  <si>
    <t>08822000654-79</t>
  </si>
  <si>
    <t>08822000654-80</t>
  </si>
  <si>
    <t>08822000654-81</t>
  </si>
  <si>
    <t>08822000654-82</t>
  </si>
  <si>
    <t>08822000654-83</t>
  </si>
  <si>
    <t>08822000654-84</t>
  </si>
  <si>
    <t>08822000654-85</t>
  </si>
  <si>
    <t>08822000654-86</t>
  </si>
  <si>
    <t>08822000654-87</t>
  </si>
  <si>
    <t>08822000654-88</t>
  </si>
  <si>
    <t>08822000654-89</t>
  </si>
  <si>
    <t>08822000654-90</t>
  </si>
  <si>
    <t>08822000654-91</t>
  </si>
  <si>
    <t>08822000654-92</t>
  </si>
  <si>
    <t>08822000654-93</t>
  </si>
  <si>
    <t>08822000654-94</t>
  </si>
  <si>
    <t>08822000654-95</t>
  </si>
  <si>
    <t>08822000654-96</t>
  </si>
  <si>
    <t>08822000654-97</t>
  </si>
  <si>
    <t>08822000654-98</t>
  </si>
  <si>
    <t>08822000654-99</t>
  </si>
  <si>
    <t>08822000654-100</t>
  </si>
  <si>
    <t>08822000654-101</t>
  </si>
  <si>
    <t>08822000654-102</t>
  </si>
  <si>
    <t>08822000654-103</t>
  </si>
  <si>
    <t>08822000654-104</t>
  </si>
  <si>
    <t>08822000654-105</t>
  </si>
  <si>
    <t>08822000654-106</t>
  </si>
  <si>
    <t>08822000654-107</t>
  </si>
  <si>
    <t>08822000654-108</t>
  </si>
  <si>
    <t>08822000654-109</t>
  </si>
  <si>
    <t>08822000654-110</t>
  </si>
  <si>
    <t>08822000654-111</t>
  </si>
  <si>
    <t>08822000654-112</t>
  </si>
  <si>
    <t>08822000654-113</t>
  </si>
  <si>
    <t>08822000654-114</t>
  </si>
  <si>
    <t>08822000654-115</t>
  </si>
  <si>
    <t>08822000654-116</t>
  </si>
  <si>
    <t>08822000654-117</t>
  </si>
  <si>
    <t>08822000654-118</t>
  </si>
  <si>
    <t>08822000654-119</t>
  </si>
  <si>
    <t>08822000654-120</t>
  </si>
  <si>
    <t>08822000654-121</t>
  </si>
  <si>
    <t>08822000654-122</t>
  </si>
  <si>
    <t>08822000654-123</t>
  </si>
  <si>
    <t>08822000654-124</t>
  </si>
  <si>
    <t>08822000654-125</t>
  </si>
  <si>
    <t>08822000654-126</t>
  </si>
  <si>
    <t>08822000654-127</t>
  </si>
  <si>
    <t>08822000654-128</t>
  </si>
  <si>
    <t>08822000654-129</t>
  </si>
  <si>
    <t>08822000654-130</t>
  </si>
  <si>
    <t>08822000654-131</t>
  </si>
  <si>
    <t>08822000654-132</t>
  </si>
  <si>
    <t>08822000654-133</t>
  </si>
  <si>
    <t>08822000654-134</t>
  </si>
  <si>
    <t>08822000654-135</t>
  </si>
  <si>
    <t>08822000654-136</t>
  </si>
  <si>
    <t>08822000654-137</t>
  </si>
  <si>
    <t>08822000654-138</t>
  </si>
  <si>
    <t>08822000654-139</t>
  </si>
  <si>
    <t>08822000654-140</t>
  </si>
  <si>
    <t>08822000654-141</t>
  </si>
  <si>
    <t>08822000654-142</t>
  </si>
  <si>
    <t>08822000654-143</t>
  </si>
  <si>
    <t>08822000654-144</t>
  </si>
  <si>
    <t>08822000654-145</t>
  </si>
  <si>
    <t>08822000654-146</t>
  </si>
  <si>
    <t>08822000654-147</t>
  </si>
  <si>
    <t>08822000654-148</t>
  </si>
  <si>
    <t>08822000654-149</t>
  </si>
  <si>
    <t>08822000654-150</t>
  </si>
  <si>
    <t>08822000654-151</t>
  </si>
  <si>
    <t>08822000654-152</t>
  </si>
  <si>
    <t>08822000654-153</t>
  </si>
  <si>
    <t>08822000654-154</t>
  </si>
  <si>
    <t>08822000654-155</t>
  </si>
  <si>
    <t>08822000654-156</t>
  </si>
  <si>
    <t>08822000654-157</t>
  </si>
  <si>
    <t>08822000654-158</t>
  </si>
  <si>
    <t>08822000654-159</t>
  </si>
  <si>
    <t>08822000654-160</t>
  </si>
  <si>
    <t>08822000654-161</t>
  </si>
  <si>
    <t>08822000654-162</t>
  </si>
  <si>
    <t>08822000654-163</t>
  </si>
  <si>
    <t>08822000654-164</t>
  </si>
  <si>
    <t>08822000654-165</t>
  </si>
  <si>
    <t>08822000654-166</t>
  </si>
  <si>
    <t>08822000654-167</t>
  </si>
  <si>
    <t>08822000654-168</t>
  </si>
  <si>
    <t>08822000654-169</t>
  </si>
  <si>
    <t>08822000654-170</t>
  </si>
  <si>
    <t>08822000654-171</t>
  </si>
  <si>
    <t>08822000654-172</t>
  </si>
  <si>
    <t>08822000654-173</t>
  </si>
  <si>
    <t>08822000654-174</t>
  </si>
  <si>
    <t>08822000654-175</t>
  </si>
  <si>
    <t>08822000654-176</t>
  </si>
  <si>
    <t>08822000654-177</t>
  </si>
  <si>
    <t>08822000654-178</t>
  </si>
  <si>
    <t>08822000654-179</t>
  </si>
  <si>
    <t>08822000654-180</t>
  </si>
  <si>
    <t>08822000654-181</t>
  </si>
  <si>
    <t>08822000654-182</t>
  </si>
  <si>
    <t>08822000654-183</t>
  </si>
  <si>
    <t>08822000654-184</t>
  </si>
  <si>
    <t>08822000654-185</t>
  </si>
  <si>
    <t>08822000654-186</t>
  </si>
  <si>
    <t>08822000654-187</t>
  </si>
  <si>
    <t>08822000654-188</t>
  </si>
  <si>
    <t>08822000654-189</t>
  </si>
  <si>
    <t>08822000654-190</t>
  </si>
  <si>
    <t>08822000654-191</t>
  </si>
  <si>
    <t>08822000654-192</t>
  </si>
  <si>
    <t>08822000654-193</t>
  </si>
  <si>
    <t>08822000654-194</t>
  </si>
  <si>
    <t>08822000654-195</t>
  </si>
  <si>
    <t>08822000654-196</t>
  </si>
  <si>
    <t>08822000654-197</t>
  </si>
  <si>
    <t>08822000654-198</t>
  </si>
  <si>
    <t>08822000654-199</t>
  </si>
  <si>
    <t>08822000654-200</t>
  </si>
  <si>
    <t>08822000654-201</t>
  </si>
  <si>
    <t>08822000654-202</t>
  </si>
  <si>
    <t>08822000654-203</t>
  </si>
  <si>
    <t>08822000654-204</t>
  </si>
  <si>
    <t>08822000654-205</t>
  </si>
  <si>
    <t>08822000654-206</t>
  </si>
  <si>
    <t>08822000654-207</t>
  </si>
  <si>
    <t>08822000654-208</t>
  </si>
  <si>
    <t>08822000654-209</t>
  </si>
  <si>
    <t>08822000654-210</t>
  </si>
  <si>
    <t>08822000654-211</t>
  </si>
  <si>
    <t>08822000654-212</t>
  </si>
  <si>
    <t>08822000654-213</t>
  </si>
  <si>
    <t>08822000654-214</t>
  </si>
  <si>
    <t>08822000654-215</t>
  </si>
  <si>
    <t>08822000654-216</t>
  </si>
  <si>
    <t>08822000654-217</t>
  </si>
  <si>
    <t>08822000654-218</t>
  </si>
  <si>
    <t>08822000654-219</t>
  </si>
  <si>
    <t>08822000654-220</t>
  </si>
  <si>
    <t>08822000654-221</t>
  </si>
  <si>
    <t>08822000654-222</t>
  </si>
  <si>
    <t>08822000654-223</t>
  </si>
  <si>
    <t>08822000654-224</t>
  </si>
  <si>
    <t>08822000654-225</t>
  </si>
  <si>
    <t>08822000654-226</t>
  </si>
  <si>
    <t>08822000654-227</t>
  </si>
  <si>
    <t>08822000654-228</t>
  </si>
  <si>
    <t>08822000654-229</t>
  </si>
  <si>
    <t>08822000654-230</t>
  </si>
  <si>
    <t>08822000654-231</t>
  </si>
  <si>
    <t>08822000654-232</t>
  </si>
  <si>
    <t>08822000654-233</t>
  </si>
  <si>
    <t>08822000654-234</t>
  </si>
  <si>
    <t>08822000654-235</t>
  </si>
  <si>
    <t>08822000654-236</t>
  </si>
  <si>
    <t>08822000654-237</t>
  </si>
  <si>
    <t>08822000654-238</t>
  </si>
  <si>
    <t>08822000654-239</t>
  </si>
  <si>
    <t>08822000654-240</t>
  </si>
  <si>
    <t>08822000654-241</t>
  </si>
  <si>
    <t>08822000654-242</t>
  </si>
  <si>
    <t>08822000654-243</t>
  </si>
  <si>
    <t>08822000654-244</t>
  </si>
  <si>
    <t>08822000654-245</t>
  </si>
  <si>
    <t>08822000654-246</t>
  </si>
  <si>
    <t>08822000654-247</t>
  </si>
  <si>
    <t>08822000654-248</t>
  </si>
  <si>
    <t>08822000654-249</t>
  </si>
  <si>
    <t>08822000654-250</t>
  </si>
  <si>
    <t>08822000654-251</t>
  </si>
  <si>
    <t>08822000654-252</t>
  </si>
  <si>
    <t>08822000654-253</t>
  </si>
  <si>
    <t>08822000654-254</t>
  </si>
  <si>
    <t>08822000654-255</t>
  </si>
  <si>
    <t>08822000654-256</t>
  </si>
  <si>
    <t>08822000654-257</t>
  </si>
  <si>
    <t>08822000654-258</t>
  </si>
  <si>
    <t>08822000654-259</t>
  </si>
  <si>
    <t>08822000654-260</t>
  </si>
  <si>
    <t>08822000654-261</t>
  </si>
  <si>
    <t>08822000654-262</t>
  </si>
  <si>
    <t>08822000654-263</t>
  </si>
  <si>
    <t>08822000654-264</t>
  </si>
  <si>
    <t>08822000654-265</t>
  </si>
  <si>
    <t>08822000654-266</t>
  </si>
  <si>
    <t>08822000654-267</t>
  </si>
  <si>
    <t>08822000654-268</t>
  </si>
  <si>
    <t>08822000654-269</t>
  </si>
  <si>
    <t>08822000654-270</t>
  </si>
  <si>
    <t>08822000654-271</t>
  </si>
  <si>
    <t>08822000654-272</t>
  </si>
  <si>
    <t>08822000654-273</t>
  </si>
  <si>
    <t>08822000654-274</t>
  </si>
  <si>
    <t>08822000654-275</t>
  </si>
  <si>
    <t>08822000654-276</t>
  </si>
  <si>
    <t>08822000654-277</t>
  </si>
  <si>
    <t>08822000654-278</t>
  </si>
  <si>
    <t>08822000654-279</t>
  </si>
  <si>
    <t>08822000655-1</t>
  </si>
  <si>
    <t>19422SE000184</t>
  </si>
  <si>
    <t>19422SE000184-1</t>
  </si>
  <si>
    <t>08822000656-1</t>
  </si>
  <si>
    <t>08822000656-2</t>
  </si>
  <si>
    <t>08822000656-3</t>
  </si>
  <si>
    <t>08822000656-4</t>
  </si>
  <si>
    <t>08822000656-5</t>
  </si>
  <si>
    <t>08822000656-6</t>
  </si>
  <si>
    <t>130223358-1</t>
  </si>
  <si>
    <t>130223358-2</t>
  </si>
  <si>
    <t>130223358-3</t>
  </si>
  <si>
    <t>130223358-4</t>
  </si>
  <si>
    <t>130223358-5</t>
  </si>
  <si>
    <t>130223358-6</t>
  </si>
  <si>
    <t>130223358-7</t>
  </si>
  <si>
    <t>130223358-8</t>
  </si>
  <si>
    <t>130223358-9</t>
  </si>
  <si>
    <t>079220874-1</t>
  </si>
  <si>
    <t>18922513A</t>
  </si>
  <si>
    <t>18922513-1A</t>
  </si>
  <si>
    <t>18922513-2A</t>
  </si>
  <si>
    <t>18922513-3A</t>
  </si>
  <si>
    <t>18922513-4</t>
  </si>
  <si>
    <t>18922513-5</t>
  </si>
  <si>
    <t>18922513-6</t>
  </si>
  <si>
    <t>18922513-7</t>
  </si>
  <si>
    <t>18922513-8</t>
  </si>
  <si>
    <t>022222071-1</t>
  </si>
  <si>
    <t>022222071-2</t>
  </si>
  <si>
    <t>022222071-3</t>
  </si>
  <si>
    <t>022222071-4</t>
  </si>
  <si>
    <t>022222071-5</t>
  </si>
  <si>
    <t>022222071-6</t>
  </si>
  <si>
    <t>022222071-7</t>
  </si>
  <si>
    <t>022222072-1</t>
  </si>
  <si>
    <t>022222072-2</t>
  </si>
  <si>
    <t>022222073-1</t>
  </si>
  <si>
    <t>022222074-1</t>
  </si>
  <si>
    <t>022222075-1</t>
  </si>
  <si>
    <t>022222076-1</t>
  </si>
  <si>
    <t>022222077-1</t>
  </si>
  <si>
    <t>022222078-1</t>
  </si>
  <si>
    <t>022222079-1</t>
  </si>
  <si>
    <t>022222080-1</t>
  </si>
  <si>
    <t>022222081-1</t>
  </si>
  <si>
    <t>022222082-1</t>
  </si>
  <si>
    <t>022222082-2</t>
  </si>
  <si>
    <t>022222083-1</t>
  </si>
  <si>
    <t>022222083-2</t>
  </si>
  <si>
    <t>022222083-3</t>
  </si>
  <si>
    <t>022222083-4</t>
  </si>
  <si>
    <t>022222083-5</t>
  </si>
  <si>
    <t>022222083-6</t>
  </si>
  <si>
    <t>022222083-7</t>
  </si>
  <si>
    <t>022222083-8</t>
  </si>
  <si>
    <t>022222083-9</t>
  </si>
  <si>
    <t>022222083-10</t>
  </si>
  <si>
    <t>022222083-11</t>
  </si>
  <si>
    <t>022222083-12</t>
  </si>
  <si>
    <t>022222083-13</t>
  </si>
  <si>
    <t>022222083-14</t>
  </si>
  <si>
    <t>022222084-1</t>
  </si>
  <si>
    <t>022222084-2</t>
  </si>
  <si>
    <t>022222084-3</t>
  </si>
  <si>
    <t>022222084-4</t>
  </si>
  <si>
    <t>022222084-5</t>
  </si>
  <si>
    <t>022222084-6</t>
  </si>
  <si>
    <t>022222084-7</t>
  </si>
  <si>
    <t>022222084-8</t>
  </si>
  <si>
    <t>022222084-9</t>
  </si>
  <si>
    <t>022222084-10</t>
  </si>
  <si>
    <t>022222085-1</t>
  </si>
  <si>
    <t>022222086-1</t>
  </si>
  <si>
    <t>022222086-2</t>
  </si>
  <si>
    <t>022222086-3</t>
  </si>
  <si>
    <t>022222087-1</t>
  </si>
  <si>
    <t>022222088-1</t>
  </si>
  <si>
    <t>022222088-2</t>
  </si>
  <si>
    <t>022222088-3</t>
  </si>
  <si>
    <t>022222088-4</t>
  </si>
  <si>
    <t>022222088-5</t>
  </si>
  <si>
    <t>022222088-6</t>
  </si>
  <si>
    <t>022222088-7</t>
  </si>
  <si>
    <t>022222088-8</t>
  </si>
  <si>
    <t>022222088-9</t>
  </si>
  <si>
    <t>022222088-10</t>
  </si>
  <si>
    <t>022222088-11</t>
  </si>
  <si>
    <t>022222088-12</t>
  </si>
  <si>
    <t>022222088-13</t>
  </si>
  <si>
    <t>022222088-14</t>
  </si>
  <si>
    <t>022222088-15</t>
  </si>
  <si>
    <t>022222088-16</t>
  </si>
  <si>
    <t>022222088-17</t>
  </si>
  <si>
    <t>022222088-18</t>
  </si>
  <si>
    <t>022222089-1</t>
  </si>
  <si>
    <t>022222089-2</t>
  </si>
  <si>
    <t>022222089-3</t>
  </si>
  <si>
    <t>08722004109-94017101-10</t>
  </si>
  <si>
    <t>08722004145-39241001</t>
  </si>
  <si>
    <t>08722004145-39241001-1</t>
  </si>
  <si>
    <t>08722004145-82055199</t>
  </si>
  <si>
    <t>08722004145-82100001</t>
  </si>
  <si>
    <t>08722004145-82100001-1</t>
  </si>
  <si>
    <t>08722004145-82100001-2</t>
  </si>
  <si>
    <t>08722004145-82100001-3</t>
  </si>
  <si>
    <t>08722004145-82100001-4</t>
  </si>
  <si>
    <t>08722004145-82100001-5</t>
  </si>
  <si>
    <t>08722004145-82100001-6</t>
  </si>
  <si>
    <t>08722004145-82159999</t>
  </si>
  <si>
    <t>08722004146-96081002</t>
  </si>
  <si>
    <t>08722004147-85176217</t>
  </si>
  <si>
    <t>08722004148-39233002</t>
  </si>
  <si>
    <t>08722004148-39233002-1</t>
  </si>
  <si>
    <t>08722004148-39233002-2</t>
  </si>
  <si>
    <t>08722004148-39233002-3</t>
  </si>
  <si>
    <t>08722004148-39233002-4</t>
  </si>
  <si>
    <t>08722004148-39241001</t>
  </si>
  <si>
    <t>08722004148-39241001-1</t>
  </si>
  <si>
    <t>08722004148-39241001-10</t>
  </si>
  <si>
    <t>08722004148-39241001-11</t>
  </si>
  <si>
    <t>08722004148-39241001-12</t>
  </si>
  <si>
    <t>08722004148-39241001-2</t>
  </si>
  <si>
    <t>08722004148-39241001-3</t>
  </si>
  <si>
    <t>08722004148-39241001-4</t>
  </si>
  <si>
    <t>08722004148-39241001-5</t>
  </si>
  <si>
    <t>08722004148-39241001-6</t>
  </si>
  <si>
    <t>08722004148-39241001-7</t>
  </si>
  <si>
    <t>08722004148-39241001-8</t>
  </si>
  <si>
    <t>08722004148-39241001-9</t>
  </si>
  <si>
    <t>08722004148-39269099</t>
  </si>
  <si>
    <t>08722004148-39269099-1</t>
  </si>
  <si>
    <t>08722004148-70134999</t>
  </si>
  <si>
    <t>08722004148-70134999-1</t>
  </si>
  <si>
    <t>08722004148-70134999-2</t>
  </si>
  <si>
    <t>08722004148-73239305</t>
  </si>
  <si>
    <t>08722004148-73239305-1</t>
  </si>
  <si>
    <t>08722004148-73239305-2</t>
  </si>
  <si>
    <t>08722004148-73239305-3</t>
  </si>
  <si>
    <t>08722004148-73239305-4</t>
  </si>
  <si>
    <t>08722004148-73239305-5</t>
  </si>
  <si>
    <t>08722004148-73239305-6</t>
  </si>
  <si>
    <t>08722004148-73239999</t>
  </si>
  <si>
    <t>08722004148-82159999</t>
  </si>
  <si>
    <t>08722004148-82159999-1</t>
  </si>
  <si>
    <t>08722004148-82159999-10</t>
  </si>
  <si>
    <t>08722004148-82159999-11</t>
  </si>
  <si>
    <t>08722004148-82159999-2</t>
  </si>
  <si>
    <t>08722004148-82159999-3</t>
  </si>
  <si>
    <t>08722004148-82159999-4</t>
  </si>
  <si>
    <t>08722004148-82159999-5</t>
  </si>
  <si>
    <t>08722004148-82159999-6</t>
  </si>
  <si>
    <t>08722004148-82159999-7</t>
  </si>
  <si>
    <t>08722004148-82159999-8</t>
  </si>
  <si>
    <t>08722004148-82159999-9</t>
  </si>
  <si>
    <t>08722004149-56031202</t>
  </si>
  <si>
    <t>08722004149-56031202-1</t>
  </si>
  <si>
    <t>08722004149-56031302</t>
  </si>
  <si>
    <t>08722004149-56031302-1</t>
  </si>
  <si>
    <t>08722004149-56031302-2</t>
  </si>
  <si>
    <t>08722004150-96081002</t>
  </si>
  <si>
    <t>08722004150-96081002-1</t>
  </si>
  <si>
    <t>08722004150-96081002-2</t>
  </si>
  <si>
    <t>08722004150-96081002-3</t>
  </si>
  <si>
    <t>08722004150-96081002-4</t>
  </si>
  <si>
    <t>08722004150-96081002-5</t>
  </si>
  <si>
    <t>08722004150-96081002-6</t>
  </si>
  <si>
    <t>08722004150-96081002-7</t>
  </si>
  <si>
    <t>08722004150-96081002-8</t>
  </si>
  <si>
    <t>08722004150-96081002-9</t>
  </si>
  <si>
    <t>08722004150-96085002</t>
  </si>
  <si>
    <t>08722004150-96085002-1</t>
  </si>
  <si>
    <t>08722004151-56031101</t>
  </si>
  <si>
    <t>08722004151-56031202</t>
  </si>
  <si>
    <t>08722004151-56031202-1</t>
  </si>
  <si>
    <t>08722004151-56031302</t>
  </si>
  <si>
    <t>08722004151-56031302-1</t>
  </si>
  <si>
    <t>08722004151-56031302-2</t>
  </si>
  <si>
    <t>08722004151-56031302-3</t>
  </si>
  <si>
    <t>08722004151-56031302-4</t>
  </si>
  <si>
    <t>08722004151-56031302-5</t>
  </si>
  <si>
    <t>08722004152-73181401</t>
  </si>
  <si>
    <t>08722004153-33049999</t>
  </si>
  <si>
    <t>08722004153-33049999-1</t>
  </si>
  <si>
    <t>02722/09/19766</t>
  </si>
  <si>
    <t>02722/09/19767</t>
  </si>
  <si>
    <t>02722/09/19768</t>
  </si>
  <si>
    <t>02722/09/19769</t>
  </si>
  <si>
    <t>02722/09/19770</t>
  </si>
  <si>
    <t>02722/09/19771</t>
  </si>
  <si>
    <t>02722/09/19772</t>
  </si>
  <si>
    <t>02722/09/19773</t>
  </si>
  <si>
    <t>02722/09/19774</t>
  </si>
  <si>
    <t>02722/09/19775</t>
  </si>
  <si>
    <t>02722/09/19776</t>
  </si>
  <si>
    <t>02722/09/19776-1</t>
  </si>
  <si>
    <t>02722/09/19776-2</t>
  </si>
  <si>
    <t>02722/09/19776-3</t>
  </si>
  <si>
    <t>02722/09/19776-4</t>
  </si>
  <si>
    <t>02722/09/19777</t>
  </si>
  <si>
    <t>02722/09/19778</t>
  </si>
  <si>
    <t>02722/09/19779</t>
  </si>
  <si>
    <t>02722/09/19780</t>
  </si>
  <si>
    <t>02722/09/19781</t>
  </si>
  <si>
    <t>02722/09/19782</t>
  </si>
  <si>
    <t>02722/09/19783</t>
  </si>
  <si>
    <t>02722/09/19784</t>
  </si>
  <si>
    <t>02722/09/19785</t>
  </si>
  <si>
    <t>02722/09/19786</t>
  </si>
  <si>
    <t>02722/09/19787</t>
  </si>
  <si>
    <t>02722/09/19788</t>
  </si>
  <si>
    <t>02722/09/19789</t>
  </si>
  <si>
    <t>02722/09/19790</t>
  </si>
  <si>
    <t>02722/09/19791</t>
  </si>
  <si>
    <t>02722/09/19792</t>
  </si>
  <si>
    <t>15922008319</t>
  </si>
  <si>
    <t>15922008320</t>
  </si>
  <si>
    <t>15922008321</t>
  </si>
  <si>
    <t>15922008322</t>
  </si>
  <si>
    <t>15922008323</t>
  </si>
  <si>
    <t>15922008324</t>
  </si>
  <si>
    <t>15922008325</t>
  </si>
  <si>
    <t>15922008326</t>
  </si>
  <si>
    <t>15922008327</t>
  </si>
  <si>
    <t>0962206679-60</t>
  </si>
  <si>
    <t>0962206679-61</t>
  </si>
  <si>
    <t>0962206679-62</t>
  </si>
  <si>
    <t>0962206679-63</t>
  </si>
  <si>
    <t>0962206679-64</t>
  </si>
  <si>
    <t>0962206679-65</t>
  </si>
  <si>
    <t>0962206679-66</t>
  </si>
  <si>
    <t>0962206679-67</t>
  </si>
  <si>
    <t>0962206679-68</t>
  </si>
  <si>
    <t>0962206679-69</t>
  </si>
  <si>
    <t>0962206679-70</t>
  </si>
  <si>
    <t>0962206679-71</t>
  </si>
  <si>
    <t>0962206679-72</t>
  </si>
  <si>
    <t>0962206679-73</t>
  </si>
  <si>
    <t>0962206679-74</t>
  </si>
  <si>
    <t>0962206679-75</t>
  </si>
  <si>
    <t>0962206679-76</t>
  </si>
  <si>
    <t>0962206679-77</t>
  </si>
  <si>
    <t>0962206679-78</t>
  </si>
  <si>
    <t>0962206679-79</t>
  </si>
  <si>
    <t>0962206679-80</t>
  </si>
  <si>
    <t>0962206679-81</t>
  </si>
  <si>
    <t>0962206679-82</t>
  </si>
  <si>
    <t>0962206679-83</t>
  </si>
  <si>
    <t>0962206679-84</t>
  </si>
  <si>
    <t>0962206679-85</t>
  </si>
  <si>
    <t>0962206679-86</t>
  </si>
  <si>
    <t>0962206679-87</t>
  </si>
  <si>
    <t>0962206679-88</t>
  </si>
  <si>
    <t>0962206679-89</t>
  </si>
  <si>
    <t>0962206679-90</t>
  </si>
  <si>
    <t>0962206679-91</t>
  </si>
  <si>
    <t>0962206679-92</t>
  </si>
  <si>
    <t>0962206679-93</t>
  </si>
  <si>
    <t>0962206679-94</t>
  </si>
  <si>
    <t>0962206679-95</t>
  </si>
  <si>
    <t>0962206679-96</t>
  </si>
  <si>
    <t>0962206679-97</t>
  </si>
  <si>
    <t>0962206679-98</t>
  </si>
  <si>
    <t>0962206679-99</t>
  </si>
  <si>
    <t>0962206679-100</t>
  </si>
  <si>
    <t>0962206679-101</t>
  </si>
  <si>
    <t>0962206679-102</t>
  </si>
  <si>
    <t>0962206679-103</t>
  </si>
  <si>
    <t>0962206679-104</t>
  </si>
  <si>
    <t>0962206679-105</t>
  </si>
  <si>
    <t>0962206679-106</t>
  </si>
  <si>
    <t>0962206679-107</t>
  </si>
  <si>
    <t>0962206679-108</t>
  </si>
  <si>
    <t>0962206679-109</t>
  </si>
  <si>
    <t>0962206679-110</t>
  </si>
  <si>
    <t>0962206679-111</t>
  </si>
  <si>
    <t>0962206679-112</t>
  </si>
  <si>
    <t>0962206679-113</t>
  </si>
  <si>
    <t>0962206679-114</t>
  </si>
  <si>
    <t>0962206679-115</t>
  </si>
  <si>
    <t>0962206679-116</t>
  </si>
  <si>
    <t>0962206679-117</t>
  </si>
  <si>
    <t>0962206679-118</t>
  </si>
  <si>
    <t>0962206679-119</t>
  </si>
  <si>
    <t>130223368-1</t>
  </si>
  <si>
    <t>130223368-2</t>
  </si>
  <si>
    <t>130223368-3</t>
  </si>
  <si>
    <t>130223368-4</t>
  </si>
  <si>
    <t>130223368-5</t>
  </si>
  <si>
    <t>130223368-6</t>
  </si>
  <si>
    <t>130223368-7</t>
  </si>
  <si>
    <t>130223368-8</t>
  </si>
  <si>
    <t>130223368-9</t>
  </si>
  <si>
    <t>130223368-10</t>
  </si>
  <si>
    <t>130223368-11</t>
  </si>
  <si>
    <t>130223368-12</t>
  </si>
  <si>
    <t>130223368-13</t>
  </si>
  <si>
    <t>130223368-14</t>
  </si>
  <si>
    <t>130223368-15</t>
  </si>
  <si>
    <t>130223368-16</t>
  </si>
  <si>
    <t>130223368-17</t>
  </si>
  <si>
    <t>130223368-18</t>
  </si>
  <si>
    <t>130223368-19</t>
  </si>
  <si>
    <t>00922002117-AA</t>
  </si>
  <si>
    <t>00922002117-AB</t>
  </si>
  <si>
    <t>00922002117-AC</t>
  </si>
  <si>
    <t>00922002117-AD</t>
  </si>
  <si>
    <t>00922002117-AE</t>
  </si>
  <si>
    <t>00922002117-AF</t>
  </si>
  <si>
    <t>00922002117-AG</t>
  </si>
  <si>
    <t>00922002117-AH</t>
  </si>
  <si>
    <t>00922002117-AI</t>
  </si>
  <si>
    <t>00922002117-AJ</t>
  </si>
  <si>
    <t>00922002117-AL</t>
  </si>
  <si>
    <t>00922002117-AM</t>
  </si>
  <si>
    <t>00922002117-AN</t>
  </si>
  <si>
    <t>040224235</t>
  </si>
  <si>
    <t>040224236</t>
  </si>
  <si>
    <t>040224237</t>
  </si>
  <si>
    <t>040224238</t>
  </si>
  <si>
    <t>040224239</t>
  </si>
  <si>
    <t>040224240</t>
  </si>
  <si>
    <t>040224241</t>
  </si>
  <si>
    <t>040224242</t>
  </si>
  <si>
    <t>040224243</t>
  </si>
  <si>
    <t>040224244</t>
  </si>
  <si>
    <t>040224245</t>
  </si>
  <si>
    <t>040224246</t>
  </si>
  <si>
    <t>040224247</t>
  </si>
  <si>
    <t>040224248</t>
  </si>
  <si>
    <t>040224249</t>
  </si>
  <si>
    <t>040224250</t>
  </si>
  <si>
    <t>040224251</t>
  </si>
  <si>
    <t>040224252</t>
  </si>
  <si>
    <t>040224253</t>
  </si>
  <si>
    <t>040224254</t>
  </si>
  <si>
    <t>040224255</t>
  </si>
  <si>
    <t>040224256</t>
  </si>
  <si>
    <t>040224257</t>
  </si>
  <si>
    <t>040224258</t>
  </si>
  <si>
    <t>040224259</t>
  </si>
  <si>
    <t>040224260</t>
  </si>
  <si>
    <t>040224261</t>
  </si>
  <si>
    <t>040224262</t>
  </si>
  <si>
    <t>040224263</t>
  </si>
  <si>
    <t>040224264</t>
  </si>
  <si>
    <t>040224265</t>
  </si>
  <si>
    <t>040224266</t>
  </si>
  <si>
    <t>040224267</t>
  </si>
  <si>
    <t>040224268</t>
  </si>
  <si>
    <t>040224269</t>
  </si>
  <si>
    <t>040224270</t>
  </si>
  <si>
    <t>040224271</t>
  </si>
  <si>
    <t>040224272</t>
  </si>
  <si>
    <t>040224273</t>
  </si>
  <si>
    <t>040224274</t>
  </si>
  <si>
    <t>040224275</t>
  </si>
  <si>
    <t>040224276</t>
  </si>
  <si>
    <t>040224277</t>
  </si>
  <si>
    <t>040224278</t>
  </si>
  <si>
    <t>040224279</t>
  </si>
  <si>
    <t>040224280</t>
  </si>
  <si>
    <t>040224281</t>
  </si>
  <si>
    <t>040224282</t>
  </si>
  <si>
    <t>040224283</t>
  </si>
  <si>
    <t>040224284</t>
  </si>
  <si>
    <t>040224285</t>
  </si>
  <si>
    <t>040224286</t>
  </si>
  <si>
    <t>040224287</t>
  </si>
  <si>
    <t>040224288</t>
  </si>
  <si>
    <t>040224289</t>
  </si>
  <si>
    <t>040224290</t>
  </si>
  <si>
    <t>040224291</t>
  </si>
  <si>
    <t>040224292</t>
  </si>
  <si>
    <t>178223257</t>
  </si>
  <si>
    <t>178223257-1</t>
  </si>
  <si>
    <t>095221999</t>
  </si>
  <si>
    <t>095221999-1</t>
  </si>
  <si>
    <t>095222000</t>
  </si>
  <si>
    <t>095222001</t>
  </si>
  <si>
    <t>095222002</t>
  </si>
  <si>
    <t>095222002-1</t>
  </si>
  <si>
    <t>095222003</t>
  </si>
  <si>
    <t>095222003-1</t>
  </si>
  <si>
    <t>095222003-2</t>
  </si>
  <si>
    <t>095222003-3</t>
  </si>
  <si>
    <t>095222004</t>
  </si>
  <si>
    <t>095222004-1</t>
  </si>
  <si>
    <t>095222004-2</t>
  </si>
  <si>
    <t>095222004-3</t>
  </si>
  <si>
    <t>095222004-4</t>
  </si>
  <si>
    <t>095222004-5</t>
  </si>
  <si>
    <t>095222004-6</t>
  </si>
  <si>
    <t>095222005</t>
  </si>
  <si>
    <t>095222005-1</t>
  </si>
  <si>
    <t>095222005-2</t>
  </si>
  <si>
    <t>095222005-3</t>
  </si>
  <si>
    <t>095222005-4</t>
  </si>
  <si>
    <t>095222005-5</t>
  </si>
  <si>
    <t>095222005-6</t>
  </si>
  <si>
    <t>095222005-7</t>
  </si>
  <si>
    <t>095222005-8</t>
  </si>
  <si>
    <t>095222005-9</t>
  </si>
  <si>
    <t>095222005-10</t>
  </si>
  <si>
    <t>095222005-11</t>
  </si>
  <si>
    <t>095222006</t>
  </si>
  <si>
    <t>095222006-1</t>
  </si>
  <si>
    <t>095222006-2</t>
  </si>
  <si>
    <t>095222007</t>
  </si>
  <si>
    <t>095222008</t>
  </si>
  <si>
    <t>095222009</t>
  </si>
  <si>
    <t>095222010</t>
  </si>
  <si>
    <t>095222011</t>
  </si>
  <si>
    <t>095222012</t>
  </si>
  <si>
    <t>095222012-1</t>
  </si>
  <si>
    <t>095222012-2</t>
  </si>
  <si>
    <t>095222012-3</t>
  </si>
  <si>
    <t>095222012-4</t>
  </si>
  <si>
    <t>095222012-5</t>
  </si>
  <si>
    <t>095222012-6</t>
  </si>
  <si>
    <t>095222012-7</t>
  </si>
  <si>
    <t>095222012-8</t>
  </si>
  <si>
    <t>095222012-9</t>
  </si>
  <si>
    <t>095222012-10</t>
  </si>
  <si>
    <t>095222012-11</t>
  </si>
  <si>
    <t>095222012-12</t>
  </si>
  <si>
    <t>095222012-13</t>
  </si>
  <si>
    <t>095222012-14</t>
  </si>
  <si>
    <t>095222012-15</t>
  </si>
  <si>
    <t>095222012-16</t>
  </si>
  <si>
    <t>095222012-17</t>
  </si>
  <si>
    <t>095222012-18</t>
  </si>
  <si>
    <t>095222013</t>
  </si>
  <si>
    <t>12522330</t>
  </si>
  <si>
    <t>12522330-1</t>
  </si>
  <si>
    <t>12522330-2</t>
  </si>
  <si>
    <t>158221011</t>
  </si>
  <si>
    <t>158221011-1</t>
  </si>
  <si>
    <t>158221013</t>
  </si>
  <si>
    <t>158221014</t>
  </si>
  <si>
    <t>158221015</t>
  </si>
  <si>
    <t>158221015-1</t>
  </si>
  <si>
    <t>158221017</t>
  </si>
  <si>
    <t>158221018</t>
  </si>
  <si>
    <t>158221018-1</t>
  </si>
  <si>
    <t>00922002117-AK</t>
  </si>
  <si>
    <t>130223364-1</t>
  </si>
  <si>
    <t>130223366-1</t>
  </si>
  <si>
    <t>130223366-2</t>
  </si>
  <si>
    <t>130223367-1</t>
  </si>
  <si>
    <t>13122000511-17026003</t>
  </si>
  <si>
    <t>13122000511-17049099</t>
  </si>
  <si>
    <t>13122000511-17049099-1</t>
  </si>
  <si>
    <t>13122000511-17049099-2</t>
  </si>
  <si>
    <t>13122000511-19011002</t>
  </si>
  <si>
    <t>13122000511-19011002-1</t>
  </si>
  <si>
    <t>13122000511-19011002-2</t>
  </si>
  <si>
    <t>13122000511-19011002-3</t>
  </si>
  <si>
    <t>13122000511-19011002-4</t>
  </si>
  <si>
    <t>13122000511-19012099</t>
  </si>
  <si>
    <t>13122000511-19041001</t>
  </si>
  <si>
    <t>13122000511-19041001-1</t>
  </si>
  <si>
    <t>13122000511-19049099</t>
  </si>
  <si>
    <t>13122000511-19053101</t>
  </si>
  <si>
    <t>13122000511-19053101-1</t>
  </si>
  <si>
    <t>13122000511-19053101-2</t>
  </si>
  <si>
    <t>13122000511-19053201</t>
  </si>
  <si>
    <t>13122000511-19053201-1</t>
  </si>
  <si>
    <t>13122000511-19059099</t>
  </si>
  <si>
    <t>13122000511-19059099-1</t>
  </si>
  <si>
    <t>13122000511-20089701</t>
  </si>
  <si>
    <t>13122000511-20089701-1</t>
  </si>
  <si>
    <t>13122000511-20089701-2</t>
  </si>
  <si>
    <t>13122000511-21031001</t>
  </si>
  <si>
    <t>13122000511-21039099</t>
  </si>
  <si>
    <t>13122000511-21039099-1</t>
  </si>
  <si>
    <t>13122000511-21069099</t>
  </si>
  <si>
    <t>13122000512-19059099</t>
  </si>
  <si>
    <t>13122000512-19059099-1</t>
  </si>
  <si>
    <t>13122000512-19059099-2</t>
  </si>
  <si>
    <t>13122000512-19059099-3</t>
  </si>
  <si>
    <t>13122000512-21039099</t>
  </si>
  <si>
    <t>13122000512-21039099-1</t>
  </si>
  <si>
    <t>13122000512-21039099-2</t>
  </si>
  <si>
    <t>05522001052-1</t>
  </si>
  <si>
    <t>05522001052-2</t>
  </si>
  <si>
    <t>05522001052-3</t>
  </si>
  <si>
    <t>05522001053-1</t>
  </si>
  <si>
    <t>05522001054-1</t>
  </si>
  <si>
    <t>08822000651-6-A</t>
  </si>
  <si>
    <t>05922SE000272</t>
  </si>
  <si>
    <t>05922SE000273</t>
  </si>
  <si>
    <t>14722610-1</t>
  </si>
  <si>
    <t>14722610-2</t>
  </si>
  <si>
    <t>14722611-1</t>
  </si>
  <si>
    <t>14722612-1</t>
  </si>
  <si>
    <t>14722612-2</t>
  </si>
  <si>
    <t>14722612-3</t>
  </si>
  <si>
    <t>14722612-4</t>
  </si>
  <si>
    <t>14722612-5</t>
  </si>
  <si>
    <t>19222000221</t>
  </si>
  <si>
    <t>143222901-1</t>
  </si>
  <si>
    <t>143222902-1</t>
  </si>
  <si>
    <t>143222903-1</t>
  </si>
  <si>
    <t>143222904-1</t>
  </si>
  <si>
    <t>143222905-1</t>
  </si>
  <si>
    <t>143222906-1</t>
  </si>
  <si>
    <t>143222907-1</t>
  </si>
  <si>
    <t>143222908-1</t>
  </si>
  <si>
    <t>143222909-1</t>
  </si>
  <si>
    <t>143222910-1</t>
  </si>
  <si>
    <t>143222911-1</t>
  </si>
  <si>
    <t>143222912-1</t>
  </si>
  <si>
    <t>143222913-1</t>
  </si>
  <si>
    <t>143222914-1</t>
  </si>
  <si>
    <t>143223118</t>
  </si>
  <si>
    <t>143223172-1</t>
  </si>
  <si>
    <t>143223199</t>
  </si>
  <si>
    <t>143223200</t>
  </si>
  <si>
    <t>143223201</t>
  </si>
  <si>
    <t>143223202</t>
  </si>
  <si>
    <t>143223203</t>
  </si>
  <si>
    <t>143223204</t>
  </si>
  <si>
    <t>143223205</t>
  </si>
  <si>
    <t>143223206</t>
  </si>
  <si>
    <t>143223207</t>
  </si>
  <si>
    <t>143223208</t>
  </si>
  <si>
    <t>143223209</t>
  </si>
  <si>
    <t>143223210</t>
  </si>
  <si>
    <t>143223211</t>
  </si>
  <si>
    <t>143223214</t>
  </si>
  <si>
    <t>143223215</t>
  </si>
  <si>
    <t>143223216</t>
  </si>
  <si>
    <t>143223217</t>
  </si>
  <si>
    <t>143223218</t>
  </si>
  <si>
    <t>143223219</t>
  </si>
  <si>
    <t>143223220</t>
  </si>
  <si>
    <t>143223221</t>
  </si>
  <si>
    <t>143223222</t>
  </si>
  <si>
    <t>143223223</t>
  </si>
  <si>
    <t>143223234</t>
  </si>
  <si>
    <t>143223235</t>
  </si>
  <si>
    <t>143223236</t>
  </si>
  <si>
    <t>143223237</t>
  </si>
  <si>
    <t>143223238</t>
  </si>
  <si>
    <t>143223239</t>
  </si>
  <si>
    <t>143223240</t>
  </si>
  <si>
    <t>143223241</t>
  </si>
  <si>
    <t>143223242</t>
  </si>
  <si>
    <t>143223243</t>
  </si>
  <si>
    <t>143223245</t>
  </si>
  <si>
    <t>143223246</t>
  </si>
  <si>
    <t>143223247</t>
  </si>
  <si>
    <t>143223248</t>
  </si>
  <si>
    <t>143223249</t>
  </si>
  <si>
    <t>143223251</t>
  </si>
  <si>
    <t>143223253</t>
  </si>
  <si>
    <t>143223254</t>
  </si>
  <si>
    <t>09222425-4</t>
  </si>
  <si>
    <t>09222425-5</t>
  </si>
  <si>
    <t>09222425-6</t>
  </si>
  <si>
    <t>09222425-7</t>
  </si>
  <si>
    <t>1642200330</t>
  </si>
  <si>
    <t>079220878-1</t>
  </si>
  <si>
    <t>079220878-2</t>
  </si>
  <si>
    <t>079220878-3</t>
  </si>
  <si>
    <t>079220878-4</t>
  </si>
  <si>
    <t>079220878-5</t>
  </si>
  <si>
    <t>079220878-6</t>
  </si>
  <si>
    <t>079220878-7</t>
  </si>
  <si>
    <t>079220878-8</t>
  </si>
  <si>
    <t>079220878-9</t>
  </si>
  <si>
    <t>079220878-10</t>
  </si>
  <si>
    <t>079220878-11</t>
  </si>
  <si>
    <t>03622001250</t>
  </si>
  <si>
    <t>03622001250-1</t>
  </si>
  <si>
    <t>03622001250-2</t>
  </si>
  <si>
    <t>03622001250-3</t>
  </si>
  <si>
    <t>03622001250-4</t>
  </si>
  <si>
    <t>03622001250-5</t>
  </si>
  <si>
    <t>03622001250-6</t>
  </si>
  <si>
    <t>03622001250-7</t>
  </si>
  <si>
    <t>03622001250-8</t>
  </si>
  <si>
    <t>03622001250-9</t>
  </si>
  <si>
    <t>03622001250-10</t>
  </si>
  <si>
    <t>03622001250-11</t>
  </si>
  <si>
    <t>03622001250-12</t>
  </si>
  <si>
    <t>03622001250-13</t>
  </si>
  <si>
    <t>10122753</t>
  </si>
  <si>
    <t>10122754</t>
  </si>
  <si>
    <t>10122755</t>
  </si>
  <si>
    <t>103221057</t>
  </si>
  <si>
    <t>103221057-1</t>
  </si>
  <si>
    <t>103221057-2</t>
  </si>
  <si>
    <t>103221057-3</t>
  </si>
  <si>
    <t>103221058</t>
  </si>
  <si>
    <t>103221058-1</t>
  </si>
  <si>
    <t>103221058-2</t>
  </si>
  <si>
    <t>103221058-3</t>
  </si>
  <si>
    <t>103221058-4</t>
  </si>
  <si>
    <t>103221058-5</t>
  </si>
  <si>
    <t>103221059</t>
  </si>
  <si>
    <t>011221074</t>
  </si>
  <si>
    <t>011221075</t>
  </si>
  <si>
    <t>011221076</t>
  </si>
  <si>
    <t>011221077</t>
  </si>
  <si>
    <t>011221078</t>
  </si>
  <si>
    <t>011221079</t>
  </si>
  <si>
    <t>011221079-1</t>
  </si>
  <si>
    <t>011221079-2</t>
  </si>
  <si>
    <t>011221079-3</t>
  </si>
  <si>
    <t>011221079-4</t>
  </si>
  <si>
    <t>011221079-5</t>
  </si>
  <si>
    <t>011221079-6</t>
  </si>
  <si>
    <t>011221079-7</t>
  </si>
  <si>
    <t>011221079-8</t>
  </si>
  <si>
    <t>011221079-9</t>
  </si>
  <si>
    <t>011221079-10</t>
  </si>
  <si>
    <t>011221079-11</t>
  </si>
  <si>
    <t>011221079-12</t>
  </si>
  <si>
    <t>011221079-13</t>
  </si>
  <si>
    <t>011221079-14</t>
  </si>
  <si>
    <t>011221079-15</t>
  </si>
  <si>
    <t>011221079-16</t>
  </si>
  <si>
    <t>011221079-17</t>
  </si>
  <si>
    <t>011221079-18</t>
  </si>
  <si>
    <t>011221079-19</t>
  </si>
  <si>
    <t>011221079-20</t>
  </si>
  <si>
    <t>011221079-21</t>
  </si>
  <si>
    <t>011221079-22</t>
  </si>
  <si>
    <t>011221079-23</t>
  </si>
  <si>
    <t>011221079-24</t>
  </si>
  <si>
    <t>011221079-25</t>
  </si>
  <si>
    <t>011221079-26</t>
  </si>
  <si>
    <t>011221079-27</t>
  </si>
  <si>
    <t>011221079-28</t>
  </si>
  <si>
    <t>011221079-29</t>
  </si>
  <si>
    <t>011221079-30</t>
  </si>
  <si>
    <t>011221079-31</t>
  </si>
  <si>
    <t>011221079-32</t>
  </si>
  <si>
    <t>011221079-33</t>
  </si>
  <si>
    <t>011221079-34</t>
  </si>
  <si>
    <t>011221079-35</t>
  </si>
  <si>
    <t>011221079-36</t>
  </si>
  <si>
    <t>011221079-37</t>
  </si>
  <si>
    <t>011221079-38</t>
  </si>
  <si>
    <t>011221079-39</t>
  </si>
  <si>
    <t>011221079-40</t>
  </si>
  <si>
    <t>011221079-41</t>
  </si>
  <si>
    <t>011221079-42</t>
  </si>
  <si>
    <t>011221079-43</t>
  </si>
  <si>
    <t>011221079-44</t>
  </si>
  <si>
    <t>051222495</t>
  </si>
  <si>
    <t>051222495-1</t>
  </si>
  <si>
    <t>051222496</t>
  </si>
  <si>
    <t>051222496-1</t>
  </si>
  <si>
    <t>051222496-2</t>
  </si>
  <si>
    <t>051222496-3</t>
  </si>
  <si>
    <t>051222496-4</t>
  </si>
  <si>
    <t>051222496-5</t>
  </si>
  <si>
    <t>051222496-6</t>
  </si>
  <si>
    <t>051222496-7</t>
  </si>
  <si>
    <t>051222496-8</t>
  </si>
  <si>
    <t>051222496-9</t>
  </si>
  <si>
    <t>051222496-10</t>
  </si>
  <si>
    <t>051222496-11</t>
  </si>
  <si>
    <t>051222496-12</t>
  </si>
  <si>
    <t>051222496-13</t>
  </si>
  <si>
    <t>051222496-14</t>
  </si>
  <si>
    <t>051222496-15</t>
  </si>
  <si>
    <t>051222496-16</t>
  </si>
  <si>
    <t>051222496-17</t>
  </si>
  <si>
    <t>051222496-18</t>
  </si>
  <si>
    <t>051222496-19</t>
  </si>
  <si>
    <t>051222496-20</t>
  </si>
  <si>
    <t>051222496-21</t>
  </si>
  <si>
    <t>051222496-22</t>
  </si>
  <si>
    <t>051222496-23</t>
  </si>
  <si>
    <t>051222496-24</t>
  </si>
  <si>
    <t>051222496-25</t>
  </si>
  <si>
    <t>051222496-26</t>
  </si>
  <si>
    <t>051222496-27</t>
  </si>
  <si>
    <t>051222496-28</t>
  </si>
  <si>
    <t>051222496-29</t>
  </si>
  <si>
    <t>051222496-30</t>
  </si>
  <si>
    <t>051222496-31</t>
  </si>
  <si>
    <t>051222496-32</t>
  </si>
  <si>
    <t>051222496-33</t>
  </si>
  <si>
    <t>051222496-34</t>
  </si>
  <si>
    <t>051222496-35</t>
  </si>
  <si>
    <t>051222496-36</t>
  </si>
  <si>
    <t>051222496-37</t>
  </si>
  <si>
    <t>051222496-38</t>
  </si>
  <si>
    <t>051222496-39</t>
  </si>
  <si>
    <t>051222496-40</t>
  </si>
  <si>
    <t>051222496-41</t>
  </si>
  <si>
    <t>051222496-42</t>
  </si>
  <si>
    <t>051222496-43</t>
  </si>
  <si>
    <t>051222496-44</t>
  </si>
  <si>
    <t>051222496-45</t>
  </si>
  <si>
    <t>051222496-46</t>
  </si>
  <si>
    <t>051222496-47</t>
  </si>
  <si>
    <t>051222496-48</t>
  </si>
  <si>
    <t>051222496-49</t>
  </si>
  <si>
    <t>051222496-50</t>
  </si>
  <si>
    <t>051222496-51</t>
  </si>
  <si>
    <t>051222496-52</t>
  </si>
  <si>
    <t>051222496-53</t>
  </si>
  <si>
    <t>051222496-54</t>
  </si>
  <si>
    <t>051222496-55</t>
  </si>
  <si>
    <t>051222496-56</t>
  </si>
  <si>
    <t>051222496-57</t>
  </si>
  <si>
    <t>051222496-58</t>
  </si>
  <si>
    <t>051222496-59</t>
  </si>
  <si>
    <t>051222496-60</t>
  </si>
  <si>
    <t>051222496-61</t>
  </si>
  <si>
    <t>051222496-62</t>
  </si>
  <si>
    <t>051222496-63</t>
  </si>
  <si>
    <t>051222496-64</t>
  </si>
  <si>
    <t>051222496-65</t>
  </si>
  <si>
    <t>051222496-66</t>
  </si>
  <si>
    <t>051222496-67</t>
  </si>
  <si>
    <t>051222496-68</t>
  </si>
  <si>
    <t>051222496-69</t>
  </si>
  <si>
    <t>051222496-70</t>
  </si>
  <si>
    <t>051222496-71</t>
  </si>
  <si>
    <t>051222496-72</t>
  </si>
  <si>
    <t>051222496-73</t>
  </si>
  <si>
    <t>051222497</t>
  </si>
  <si>
    <t>051222497-1</t>
  </si>
  <si>
    <t>051222497-2</t>
  </si>
  <si>
    <t>051222497-3</t>
  </si>
  <si>
    <t>051222497-4</t>
  </si>
  <si>
    <t>051222497-5</t>
  </si>
  <si>
    <t>051222497-6</t>
  </si>
  <si>
    <t>051222497-7</t>
  </si>
  <si>
    <t>051222497-8</t>
  </si>
  <si>
    <t>051222497-9</t>
  </si>
  <si>
    <t>051222497-10</t>
  </si>
  <si>
    <t>051222497-11</t>
  </si>
  <si>
    <t>051222497-12</t>
  </si>
  <si>
    <t>051222497-13</t>
  </si>
  <si>
    <t>051222497-14</t>
  </si>
  <si>
    <t>051222497-15</t>
  </si>
  <si>
    <t>051222497-16</t>
  </si>
  <si>
    <t>051222497-17</t>
  </si>
  <si>
    <t>051222497-18</t>
  </si>
  <si>
    <t>051222497-19</t>
  </si>
  <si>
    <t>051222497-20</t>
  </si>
  <si>
    <t>051222497-21</t>
  </si>
  <si>
    <t>051222497-22</t>
  </si>
  <si>
    <t>051222497-23</t>
  </si>
  <si>
    <t>051222497-24</t>
  </si>
  <si>
    <t>051222497-25</t>
  </si>
  <si>
    <t>051222497-26</t>
  </si>
  <si>
    <t>051222497-27</t>
  </si>
  <si>
    <t>051222497-28</t>
  </si>
  <si>
    <t>051222497-29</t>
  </si>
  <si>
    <t>051222497-30</t>
  </si>
  <si>
    <t>051222497-31</t>
  </si>
  <si>
    <t>051222497-32</t>
  </si>
  <si>
    <t>051222497-33</t>
  </si>
  <si>
    <t>051222497-34</t>
  </si>
  <si>
    <t>051222497-35</t>
  </si>
  <si>
    <t>051222497-36</t>
  </si>
  <si>
    <t>051222497-37</t>
  </si>
  <si>
    <t>051222497-38</t>
  </si>
  <si>
    <t>051222497-39</t>
  </si>
  <si>
    <t>051222497-40</t>
  </si>
  <si>
    <t>051222497-41</t>
  </si>
  <si>
    <t>051222497-42</t>
  </si>
  <si>
    <t>051222498</t>
  </si>
  <si>
    <t>051222498-1</t>
  </si>
  <si>
    <t>051222498-2</t>
  </si>
  <si>
    <t>051222498-3</t>
  </si>
  <si>
    <t>051222498-4</t>
  </si>
  <si>
    <t>051222498-5</t>
  </si>
  <si>
    <t>051222498-6</t>
  </si>
  <si>
    <t>051222498-7</t>
  </si>
  <si>
    <t>051222498-8</t>
  </si>
  <si>
    <t>051222499</t>
  </si>
  <si>
    <t>051222499-1</t>
  </si>
  <si>
    <t>051222499-2</t>
  </si>
  <si>
    <t>051222499-3</t>
  </si>
  <si>
    <t>051222500</t>
  </si>
  <si>
    <t>051222501</t>
  </si>
  <si>
    <t>130223363-1</t>
  </si>
  <si>
    <t>130223363-2</t>
  </si>
  <si>
    <t>130223363-3</t>
  </si>
  <si>
    <t>130223363-4</t>
  </si>
  <si>
    <t>130223363-5</t>
  </si>
  <si>
    <t>130223363-6</t>
  </si>
  <si>
    <t>130223365-1</t>
  </si>
  <si>
    <t>130223365-2</t>
  </si>
  <si>
    <t>130223365-3</t>
  </si>
  <si>
    <t>130223365-4</t>
  </si>
  <si>
    <t>130223365-5</t>
  </si>
  <si>
    <t>130223365-6</t>
  </si>
  <si>
    <t>130223365-7</t>
  </si>
  <si>
    <t>130223365-8</t>
  </si>
  <si>
    <t>130223365-9</t>
  </si>
  <si>
    <t>130223365-10</t>
  </si>
  <si>
    <t>130223365-11</t>
  </si>
  <si>
    <t>130223365-12</t>
  </si>
  <si>
    <t>130223365-13</t>
  </si>
  <si>
    <t>130223365-14</t>
  </si>
  <si>
    <t>130223365-15</t>
  </si>
  <si>
    <t>130223365-16</t>
  </si>
  <si>
    <t>130223365-17</t>
  </si>
  <si>
    <t>130223365-18</t>
  </si>
  <si>
    <t>130223365-19</t>
  </si>
  <si>
    <t>130223365-20</t>
  </si>
  <si>
    <t>130223365-21</t>
  </si>
  <si>
    <t>130223365-22</t>
  </si>
  <si>
    <t>130223365-23</t>
  </si>
  <si>
    <t>130223365-24</t>
  </si>
  <si>
    <t>130223365-25</t>
  </si>
  <si>
    <t>130223365-26</t>
  </si>
  <si>
    <t>130223365-27</t>
  </si>
  <si>
    <t>130223369-1</t>
  </si>
  <si>
    <t>130223369-2</t>
  </si>
  <si>
    <t>130223369-3</t>
  </si>
  <si>
    <t>130223369-4</t>
  </si>
  <si>
    <t>130223370-1</t>
  </si>
  <si>
    <t>132222577</t>
  </si>
  <si>
    <t>120222254</t>
  </si>
  <si>
    <t>120222254-1</t>
  </si>
  <si>
    <t>120222254-2</t>
  </si>
  <si>
    <t>120222254-3</t>
  </si>
  <si>
    <t>120222254-4</t>
  </si>
  <si>
    <t>120222254-5</t>
  </si>
  <si>
    <t>120222254-6</t>
  </si>
  <si>
    <t>120222254-7</t>
  </si>
  <si>
    <t>120222254-8</t>
  </si>
  <si>
    <t>120222254-9</t>
  </si>
  <si>
    <t>120222254-10</t>
  </si>
  <si>
    <t>120222255</t>
  </si>
  <si>
    <t>120222255-1</t>
  </si>
  <si>
    <t>120222255-2</t>
  </si>
  <si>
    <t>120222255-3</t>
  </si>
  <si>
    <t>120222256</t>
  </si>
  <si>
    <t>120222256-1</t>
  </si>
  <si>
    <t>120222256-2</t>
  </si>
  <si>
    <t>120222256-3</t>
  </si>
  <si>
    <t>120222257</t>
  </si>
  <si>
    <t>120222257-1</t>
  </si>
  <si>
    <t>120222257-2</t>
  </si>
  <si>
    <t>120222257-3</t>
  </si>
  <si>
    <t>120222258</t>
  </si>
  <si>
    <t>120222258-1</t>
  </si>
  <si>
    <t>120222258-2</t>
  </si>
  <si>
    <t>120222258-3</t>
  </si>
  <si>
    <t>120222258-4</t>
  </si>
  <si>
    <t>120222258-5</t>
  </si>
  <si>
    <t>120222258-6</t>
  </si>
  <si>
    <t>120222258-7</t>
  </si>
  <si>
    <t>120222258-8</t>
  </si>
  <si>
    <t>120222258-9</t>
  </si>
  <si>
    <t>120222258-10</t>
  </si>
  <si>
    <t>120222258-11</t>
  </si>
  <si>
    <t>120222258-12</t>
  </si>
  <si>
    <t>120222258-13</t>
  </si>
  <si>
    <t>120222258-14</t>
  </si>
  <si>
    <t>120222258-15</t>
  </si>
  <si>
    <t>120222258-16</t>
  </si>
  <si>
    <t>120222258-17</t>
  </si>
  <si>
    <t>120222258-18</t>
  </si>
  <si>
    <t>120222258-19</t>
  </si>
  <si>
    <t>120222258-20</t>
  </si>
  <si>
    <t>120222258-21</t>
  </si>
  <si>
    <t>120222258-22</t>
  </si>
  <si>
    <t>120222258-23</t>
  </si>
  <si>
    <t>120222258-24</t>
  </si>
  <si>
    <t>120222258-25</t>
  </si>
  <si>
    <t>120222258-26</t>
  </si>
  <si>
    <t>120222258-27</t>
  </si>
  <si>
    <t>120222258-28</t>
  </si>
  <si>
    <t>120222258-29</t>
  </si>
  <si>
    <t>120222258-30</t>
  </si>
  <si>
    <t>120222258-31</t>
  </si>
  <si>
    <t>120222258-32</t>
  </si>
  <si>
    <t>120222258-33</t>
  </si>
  <si>
    <t>120222258-34</t>
  </si>
  <si>
    <t>120222258-35</t>
  </si>
  <si>
    <t>120222258-36</t>
  </si>
  <si>
    <t>120222258-38</t>
  </si>
  <si>
    <t>120222258-39</t>
  </si>
  <si>
    <t>120222258-40</t>
  </si>
  <si>
    <t>120222258-41</t>
  </si>
  <si>
    <t>120222258-43</t>
  </si>
  <si>
    <t>120222258-44</t>
  </si>
  <si>
    <t>120222258-45</t>
  </si>
  <si>
    <t>120222258-46</t>
  </si>
  <si>
    <t>120222258-47</t>
  </si>
  <si>
    <t>120222258-48</t>
  </si>
  <si>
    <t>120222258-49</t>
  </si>
  <si>
    <t>120222258-50</t>
  </si>
  <si>
    <t>120222258-51</t>
  </si>
  <si>
    <t>120222258-52</t>
  </si>
  <si>
    <t>120222258-53</t>
  </si>
  <si>
    <t>120222258-54</t>
  </si>
  <si>
    <t>120222258-55</t>
  </si>
  <si>
    <t>120222258-56</t>
  </si>
  <si>
    <t>120222258-57</t>
  </si>
  <si>
    <t>120222258-58</t>
  </si>
  <si>
    <t>120222258-59</t>
  </si>
  <si>
    <t>120222258-60</t>
  </si>
  <si>
    <t>120222258-61</t>
  </si>
  <si>
    <t>120222258-62</t>
  </si>
  <si>
    <t>120222258-63</t>
  </si>
  <si>
    <t>120222258-64</t>
  </si>
  <si>
    <t>120222258-65</t>
  </si>
  <si>
    <t>120222258-66</t>
  </si>
  <si>
    <t>120222258-67</t>
  </si>
  <si>
    <t>120222258-68</t>
  </si>
  <si>
    <t>120222258-69</t>
  </si>
  <si>
    <t>120222258-70</t>
  </si>
  <si>
    <t>120222258-71</t>
  </si>
  <si>
    <t>120222258-72</t>
  </si>
  <si>
    <t>120222258-73</t>
  </si>
  <si>
    <t>120222258-74</t>
  </si>
  <si>
    <t>120222258-75</t>
  </si>
  <si>
    <t>120222258-76</t>
  </si>
  <si>
    <t>120222258-77</t>
  </si>
  <si>
    <t>120222258-78</t>
  </si>
  <si>
    <t>120222258-79</t>
  </si>
  <si>
    <t>120222258-80</t>
  </si>
  <si>
    <t>120222258-81</t>
  </si>
  <si>
    <t>120222258-82</t>
  </si>
  <si>
    <t>120222258-83</t>
  </si>
  <si>
    <t>120222258-84</t>
  </si>
  <si>
    <t>120222258-85</t>
  </si>
  <si>
    <t>120222258-86</t>
  </si>
  <si>
    <t>120222258-87</t>
  </si>
  <si>
    <t>120222258-88</t>
  </si>
  <si>
    <t>120222258-89</t>
  </si>
  <si>
    <t>120222258-91</t>
  </si>
  <si>
    <t>120222258-92</t>
  </si>
  <si>
    <t>120222258-93</t>
  </si>
  <si>
    <t>120222258-94</t>
  </si>
  <si>
    <t>120222258-95</t>
  </si>
  <si>
    <t>120222258-96</t>
  </si>
  <si>
    <t>120222258-97</t>
  </si>
  <si>
    <t>120222258-98</t>
  </si>
  <si>
    <t>120222258-99</t>
  </si>
  <si>
    <t>120222258-100</t>
  </si>
  <si>
    <t>120222258-101</t>
  </si>
  <si>
    <t>120222258-102</t>
  </si>
  <si>
    <t>120222258-103</t>
  </si>
  <si>
    <t>120222258-104</t>
  </si>
  <si>
    <t>120222258-105</t>
  </si>
  <si>
    <t>120222258-106</t>
  </si>
  <si>
    <t>120222258-107</t>
  </si>
  <si>
    <t>120222258-108</t>
  </si>
  <si>
    <t>120222258-109</t>
  </si>
  <si>
    <t>120222258-110</t>
  </si>
  <si>
    <t>120222258-111</t>
  </si>
  <si>
    <t>120222258-112</t>
  </si>
  <si>
    <t>120222258-113</t>
  </si>
  <si>
    <t>120222258-114</t>
  </si>
  <si>
    <t>120222258-115</t>
  </si>
  <si>
    <t>120222258-116</t>
  </si>
  <si>
    <t>120222258-117</t>
  </si>
  <si>
    <t>120222258-118</t>
  </si>
  <si>
    <t>120222258-119</t>
  </si>
  <si>
    <t>120222258-120</t>
  </si>
  <si>
    <t>120222258-121</t>
  </si>
  <si>
    <t>120222258-122</t>
  </si>
  <si>
    <t>120222258-123</t>
  </si>
  <si>
    <t>120222258-124</t>
  </si>
  <si>
    <t>120222258-125</t>
  </si>
  <si>
    <t>120222258-126</t>
  </si>
  <si>
    <t>120222258-127</t>
  </si>
  <si>
    <t>120222258-128</t>
  </si>
  <si>
    <t>120222258-129</t>
  </si>
  <si>
    <t>120222258-130</t>
  </si>
  <si>
    <t>120222258-131</t>
  </si>
  <si>
    <t>120222258-132</t>
  </si>
  <si>
    <t>120222258-133</t>
  </si>
  <si>
    <t>120222258-134</t>
  </si>
  <si>
    <t>120222258-135</t>
  </si>
  <si>
    <t>120222259</t>
  </si>
  <si>
    <t>120222259-1</t>
  </si>
  <si>
    <t>120222259-2</t>
  </si>
  <si>
    <t>120222259-3</t>
  </si>
  <si>
    <t>120222259-4</t>
  </si>
  <si>
    <t>120222260</t>
  </si>
  <si>
    <t>043222499-1</t>
  </si>
  <si>
    <t>043222499-2</t>
  </si>
  <si>
    <t>043222499-3</t>
  </si>
  <si>
    <t>043222499-4</t>
  </si>
  <si>
    <t>043222500-1</t>
  </si>
  <si>
    <t>043222500-2</t>
  </si>
  <si>
    <t>043222500-3</t>
  </si>
  <si>
    <t>043222500-4</t>
  </si>
  <si>
    <t>043222501-1</t>
  </si>
  <si>
    <t>043222501-2</t>
  </si>
  <si>
    <t>043222501-3</t>
  </si>
  <si>
    <t>043222501-4</t>
  </si>
  <si>
    <t>043222501-5</t>
  </si>
  <si>
    <t>043222501-6</t>
  </si>
  <si>
    <t>043222502-1</t>
  </si>
  <si>
    <t>043222503-2</t>
  </si>
  <si>
    <t>043222504-3</t>
  </si>
  <si>
    <t>043222504-7</t>
  </si>
  <si>
    <t>043222505-1</t>
  </si>
  <si>
    <t>043222505-2</t>
  </si>
  <si>
    <t>043222505-4</t>
  </si>
  <si>
    <t>043222505-5</t>
  </si>
  <si>
    <t>043222505-6</t>
  </si>
  <si>
    <t>043222506-1</t>
  </si>
  <si>
    <t>043222506-2</t>
  </si>
  <si>
    <t>043222507-1</t>
  </si>
  <si>
    <t>043222507-2</t>
  </si>
  <si>
    <t>043222507-3</t>
  </si>
  <si>
    <t>043222509-1</t>
  </si>
  <si>
    <t>043222510-1</t>
  </si>
  <si>
    <t>043222511-1</t>
  </si>
  <si>
    <t>043222511-2</t>
  </si>
  <si>
    <t>043222511-3</t>
  </si>
  <si>
    <t>043222511-4</t>
  </si>
  <si>
    <t>043222511-5</t>
  </si>
  <si>
    <t>043222511-6</t>
  </si>
  <si>
    <t>043222511-7</t>
  </si>
  <si>
    <t>043222511-8</t>
  </si>
  <si>
    <t>043222512-1</t>
  </si>
  <si>
    <t>043222512-2</t>
  </si>
  <si>
    <t>043222512-3</t>
  </si>
  <si>
    <t>043222512-4</t>
  </si>
  <si>
    <t>043222512-5</t>
  </si>
  <si>
    <t>043222512-6</t>
  </si>
  <si>
    <t>043222512-7</t>
  </si>
  <si>
    <t>043222513-1</t>
  </si>
  <si>
    <t>043222513-2</t>
  </si>
  <si>
    <t>043222513-6</t>
  </si>
  <si>
    <t>043222514-3</t>
  </si>
  <si>
    <t>043222514-4</t>
  </si>
  <si>
    <t>043222514-5</t>
  </si>
  <si>
    <t>043222515-1</t>
  </si>
  <si>
    <t>043222516-1</t>
  </si>
  <si>
    <t>043222516-2</t>
  </si>
  <si>
    <t>043222516-3</t>
  </si>
  <si>
    <t>043222516-4</t>
  </si>
  <si>
    <t>043222516-5</t>
  </si>
  <si>
    <t>043222516-6</t>
  </si>
  <si>
    <t>043222516-7</t>
  </si>
  <si>
    <t>043222516-8</t>
  </si>
  <si>
    <t>043222516-9</t>
  </si>
  <si>
    <t>043222517-11</t>
  </si>
  <si>
    <t>051222502</t>
  </si>
  <si>
    <t>051222502-1</t>
  </si>
  <si>
    <t>051222502-2</t>
  </si>
  <si>
    <t>051222503</t>
  </si>
  <si>
    <t>051222504</t>
  </si>
  <si>
    <t>051222504-1</t>
  </si>
  <si>
    <t>051222504-2</t>
  </si>
  <si>
    <t>051222504-3</t>
  </si>
  <si>
    <t>051222504-4</t>
  </si>
  <si>
    <t>051222505</t>
  </si>
  <si>
    <t>051222505-1</t>
  </si>
  <si>
    <t>051222506</t>
  </si>
  <si>
    <t>051222506-1</t>
  </si>
  <si>
    <t>051222506-2</t>
  </si>
  <si>
    <t>051222506-3</t>
  </si>
  <si>
    <t>051222507</t>
  </si>
  <si>
    <t>051222508</t>
  </si>
  <si>
    <t>051222509</t>
  </si>
  <si>
    <t>051222509-1</t>
  </si>
  <si>
    <t>051222509-2</t>
  </si>
  <si>
    <t>051222509-3</t>
  </si>
  <si>
    <t>051222509-4</t>
  </si>
  <si>
    <t>051222509-5</t>
  </si>
  <si>
    <t>051222509-6</t>
  </si>
  <si>
    <t>051222509-7</t>
  </si>
  <si>
    <t>051222509-8</t>
  </si>
  <si>
    <t>051222509-9</t>
  </si>
  <si>
    <t>051222509-10</t>
  </si>
  <si>
    <t>051222509-11</t>
  </si>
  <si>
    <t>051222510</t>
  </si>
  <si>
    <t>051222510-1</t>
  </si>
  <si>
    <t>051222510-2</t>
  </si>
  <si>
    <t>051222510-3</t>
  </si>
  <si>
    <t>051222510-4</t>
  </si>
  <si>
    <t>051222511</t>
  </si>
  <si>
    <t>051222511-1</t>
  </si>
  <si>
    <t>051222511-2</t>
  </si>
  <si>
    <t>051222511-3</t>
  </si>
  <si>
    <t>051222511-4</t>
  </si>
  <si>
    <t>051222512</t>
  </si>
  <si>
    <t>051222512-1</t>
  </si>
  <si>
    <t>051222512-2</t>
  </si>
  <si>
    <t>051222512-3</t>
  </si>
  <si>
    <t>051222512-4</t>
  </si>
  <si>
    <t>051222512-5</t>
  </si>
  <si>
    <t>051222512-6</t>
  </si>
  <si>
    <t>051222513</t>
  </si>
  <si>
    <t>051222513-1</t>
  </si>
  <si>
    <t>051222514</t>
  </si>
  <si>
    <t>051222515</t>
  </si>
  <si>
    <t>051222516</t>
  </si>
  <si>
    <t>051222517</t>
  </si>
  <si>
    <t>051222518</t>
  </si>
  <si>
    <t>051222519</t>
  </si>
  <si>
    <t>051222519-1</t>
  </si>
  <si>
    <t>051222520</t>
  </si>
  <si>
    <t>051222521</t>
  </si>
  <si>
    <t>051222521-1</t>
  </si>
  <si>
    <t>051222521-2</t>
  </si>
  <si>
    <t>16222002398</t>
  </si>
  <si>
    <t>16222002398-1</t>
  </si>
  <si>
    <t>16222002399</t>
  </si>
  <si>
    <t>16222002399-1</t>
  </si>
  <si>
    <t>16222002399-2</t>
  </si>
  <si>
    <t>16222002400</t>
  </si>
  <si>
    <t>16222002400-1</t>
  </si>
  <si>
    <t>16222002400-2</t>
  </si>
  <si>
    <t>16222002400-3</t>
  </si>
  <si>
    <t>16222002400-4</t>
  </si>
  <si>
    <t>16222002401</t>
  </si>
  <si>
    <t>16222002401-1</t>
  </si>
  <si>
    <t>16222002401-2</t>
  </si>
  <si>
    <t>16222002401-3</t>
  </si>
  <si>
    <t>16222002402</t>
  </si>
  <si>
    <t>16222002402-1</t>
  </si>
  <si>
    <t>16222002402-2</t>
  </si>
  <si>
    <t>16222002402-3</t>
  </si>
  <si>
    <t>16222002403</t>
  </si>
  <si>
    <t>16222002403-1</t>
  </si>
  <si>
    <t>16222002404</t>
  </si>
  <si>
    <t>16222002404-1</t>
  </si>
  <si>
    <t>16222002404-2</t>
  </si>
  <si>
    <t>16222002404-3</t>
  </si>
  <si>
    <t>16222002404-4</t>
  </si>
  <si>
    <t>16222002405</t>
  </si>
  <si>
    <t>16222002405-1</t>
  </si>
  <si>
    <t>16222002405-2</t>
  </si>
  <si>
    <t>16222002406</t>
  </si>
  <si>
    <t>16222002408</t>
  </si>
  <si>
    <t>16222002408-1</t>
  </si>
  <si>
    <t>16222002408-2</t>
  </si>
  <si>
    <t>16222002409</t>
  </si>
  <si>
    <t>16222002410</t>
  </si>
  <si>
    <t>16222002410-1</t>
  </si>
  <si>
    <t>16222002410-2</t>
  </si>
  <si>
    <t>16222002410-3</t>
  </si>
  <si>
    <t>16222002410-4</t>
  </si>
  <si>
    <t>16222002410-5</t>
  </si>
  <si>
    <t>16222002410-6</t>
  </si>
  <si>
    <t>18222000186</t>
  </si>
  <si>
    <t>18222000186-1</t>
  </si>
  <si>
    <t>15922008328</t>
  </si>
  <si>
    <t>15922008329</t>
  </si>
  <si>
    <t>15922008330</t>
  </si>
  <si>
    <t>15922008331</t>
  </si>
  <si>
    <t>15922008332</t>
  </si>
  <si>
    <t>15922008333</t>
  </si>
  <si>
    <t>15922008334</t>
  </si>
  <si>
    <t>15922008335</t>
  </si>
  <si>
    <t>15922008336</t>
  </si>
  <si>
    <t>15922008337</t>
  </si>
  <si>
    <t>15922008338</t>
  </si>
  <si>
    <t>15922008339</t>
  </si>
  <si>
    <t>15922008340</t>
  </si>
  <si>
    <t>15922008341</t>
  </si>
  <si>
    <t>15922008342</t>
  </si>
  <si>
    <t>15922008343</t>
  </si>
  <si>
    <t>15922008344</t>
  </si>
  <si>
    <t>099222341</t>
  </si>
  <si>
    <t>099222342</t>
  </si>
  <si>
    <t>18022388-01</t>
  </si>
  <si>
    <t>18022389-01</t>
  </si>
  <si>
    <t>18022389-02</t>
  </si>
  <si>
    <t>18022390-01</t>
  </si>
  <si>
    <t>18022390-02</t>
  </si>
  <si>
    <t>18022391-01</t>
  </si>
  <si>
    <t>18022391-02</t>
  </si>
  <si>
    <t>18022391-03</t>
  </si>
  <si>
    <t>18022391-04</t>
  </si>
  <si>
    <t>18022391-05</t>
  </si>
  <si>
    <t>18022391-06</t>
  </si>
  <si>
    <t>18022391-07</t>
  </si>
  <si>
    <t>18022391-08</t>
  </si>
  <si>
    <t>18022391-09</t>
  </si>
  <si>
    <t>18022391-10</t>
  </si>
  <si>
    <t>18022391-11</t>
  </si>
  <si>
    <t>18022391-12</t>
  </si>
  <si>
    <t>18022391-13</t>
  </si>
  <si>
    <t>18022391-14</t>
  </si>
  <si>
    <t>18022391-15</t>
  </si>
  <si>
    <t>18022391-16</t>
  </si>
  <si>
    <t>18022391-17</t>
  </si>
  <si>
    <t>18022391-18</t>
  </si>
  <si>
    <t>18022391-19</t>
  </si>
  <si>
    <t>18022391-20</t>
  </si>
  <si>
    <t>112221316</t>
  </si>
  <si>
    <t>112221316-1</t>
  </si>
  <si>
    <t>112221316-2</t>
  </si>
  <si>
    <t>112221316-3</t>
  </si>
  <si>
    <t>112221316-4</t>
  </si>
  <si>
    <t>112221316-5</t>
  </si>
  <si>
    <t>112221316-6</t>
  </si>
  <si>
    <t>112221316-7</t>
  </si>
  <si>
    <t>112221316-8</t>
  </si>
  <si>
    <t>112221316-9</t>
  </si>
  <si>
    <t>112221316-10</t>
  </si>
  <si>
    <t>112221316-11</t>
  </si>
  <si>
    <t>112221316-12</t>
  </si>
  <si>
    <t>112221316-13</t>
  </si>
  <si>
    <t>112221316-14</t>
  </si>
  <si>
    <t>112221316-15</t>
  </si>
  <si>
    <t>112221316-16</t>
  </si>
  <si>
    <t>112221316-17</t>
  </si>
  <si>
    <t>112221316-18</t>
  </si>
  <si>
    <t>112221316-19</t>
  </si>
  <si>
    <t>112221316-20</t>
  </si>
  <si>
    <t>112221316-21</t>
  </si>
  <si>
    <t>112221316-22</t>
  </si>
  <si>
    <t>112221316-23</t>
  </si>
  <si>
    <t>112221316-24</t>
  </si>
  <si>
    <t>112221317</t>
  </si>
  <si>
    <t>112221317-1</t>
  </si>
  <si>
    <t>112221317-2</t>
  </si>
  <si>
    <t>112221317-3</t>
  </si>
  <si>
    <t>112221317-4</t>
  </si>
  <si>
    <t>112221317-5</t>
  </si>
  <si>
    <t>112221317-6</t>
  </si>
  <si>
    <t>112221317-7</t>
  </si>
  <si>
    <t>112221317-8</t>
  </si>
  <si>
    <t>112221317-9</t>
  </si>
  <si>
    <t>112221317-10</t>
  </si>
  <si>
    <t>112221317-11</t>
  </si>
  <si>
    <t>112221317-12</t>
  </si>
  <si>
    <t>112221317-13</t>
  </si>
  <si>
    <t>112221317-14</t>
  </si>
  <si>
    <t>112221317-15</t>
  </si>
  <si>
    <t>112221317-16</t>
  </si>
  <si>
    <t>112221317-17</t>
  </si>
  <si>
    <t>112221317-18</t>
  </si>
  <si>
    <t>112221317-19</t>
  </si>
  <si>
    <t>112221317-20</t>
  </si>
  <si>
    <t>112221317-21</t>
  </si>
  <si>
    <t>112221317-22</t>
  </si>
  <si>
    <t>112221317-23</t>
  </si>
  <si>
    <t>112221317-24</t>
  </si>
  <si>
    <t>112221317-25</t>
  </si>
  <si>
    <t>112221317-26</t>
  </si>
  <si>
    <t>112221317-27</t>
  </si>
  <si>
    <t>112221317-28</t>
  </si>
  <si>
    <t>0542228545</t>
  </si>
  <si>
    <t>0542228546</t>
  </si>
  <si>
    <t>0542228547</t>
  </si>
  <si>
    <t>0542228548</t>
  </si>
  <si>
    <t>0542228549</t>
  </si>
  <si>
    <t>0542228550</t>
  </si>
  <si>
    <t>0542228551</t>
  </si>
  <si>
    <t>0542228552</t>
  </si>
  <si>
    <t>0542228553</t>
  </si>
  <si>
    <t>0542228554</t>
  </si>
  <si>
    <t>0542228555</t>
  </si>
  <si>
    <t>0542228556</t>
  </si>
  <si>
    <t>0542228557</t>
  </si>
  <si>
    <t>0542228558</t>
  </si>
  <si>
    <t>0542228559</t>
  </si>
  <si>
    <t>0542228560</t>
  </si>
  <si>
    <t>0542228561</t>
  </si>
  <si>
    <t>0542228562</t>
  </si>
  <si>
    <t>0542228563</t>
  </si>
  <si>
    <t>0542228564</t>
  </si>
  <si>
    <t>0542228565</t>
  </si>
  <si>
    <t>0542228566</t>
  </si>
  <si>
    <t>0542228567</t>
  </si>
  <si>
    <t>0542228568</t>
  </si>
  <si>
    <t>0542228569</t>
  </si>
  <si>
    <t>0542228570</t>
  </si>
  <si>
    <t>0542228571</t>
  </si>
  <si>
    <t>0542228572</t>
  </si>
  <si>
    <t>0542228573</t>
  </si>
  <si>
    <t>0542228574</t>
  </si>
  <si>
    <t>0542228575</t>
  </si>
  <si>
    <t>0542228576</t>
  </si>
  <si>
    <t>0542228577</t>
  </si>
  <si>
    <t>0542228578</t>
  </si>
  <si>
    <t>0542228579</t>
  </si>
  <si>
    <t>0542228580</t>
  </si>
  <si>
    <t>0542228581</t>
  </si>
  <si>
    <t>0542228582</t>
  </si>
  <si>
    <t>0542228583</t>
  </si>
  <si>
    <t>0542228584</t>
  </si>
  <si>
    <t>0542228585</t>
  </si>
  <si>
    <t>0542228586</t>
  </si>
  <si>
    <t>0542228587</t>
  </si>
  <si>
    <t>0542228588</t>
  </si>
  <si>
    <t>0542228589</t>
  </si>
  <si>
    <t>0542228590</t>
  </si>
  <si>
    <t>0542228591</t>
  </si>
  <si>
    <t>0542228592</t>
  </si>
  <si>
    <t>0542228593</t>
  </si>
  <si>
    <t>0542228594</t>
  </si>
  <si>
    <t>0542228595</t>
  </si>
  <si>
    <t>0542228596</t>
  </si>
  <si>
    <t>0542228597</t>
  </si>
  <si>
    <t>0542228598</t>
  </si>
  <si>
    <t>0542228599</t>
  </si>
  <si>
    <t>0542228600</t>
  </si>
  <si>
    <t>0542228601</t>
  </si>
  <si>
    <t>0542228602</t>
  </si>
  <si>
    <t>0542228603</t>
  </si>
  <si>
    <t>0542228604</t>
  </si>
  <si>
    <t>0542228605</t>
  </si>
  <si>
    <t>095222014</t>
  </si>
  <si>
    <t>095222014-2</t>
  </si>
  <si>
    <t>095222014-3</t>
  </si>
  <si>
    <t>095222014-4</t>
  </si>
  <si>
    <t>095222014-5</t>
  </si>
  <si>
    <t>095222014-6</t>
  </si>
  <si>
    <t>095222015</t>
  </si>
  <si>
    <t>095222016</t>
  </si>
  <si>
    <t>095222016-1</t>
  </si>
  <si>
    <t>095222017</t>
  </si>
  <si>
    <t>095222018</t>
  </si>
  <si>
    <t>095222018-1</t>
  </si>
  <si>
    <t>095222018-2</t>
  </si>
  <si>
    <t>095222018-3</t>
  </si>
  <si>
    <t>1572200734</t>
  </si>
  <si>
    <t>1572200734-1</t>
  </si>
  <si>
    <t>1572200734-2</t>
  </si>
  <si>
    <t>1572200735</t>
  </si>
  <si>
    <t>1572200735-1</t>
  </si>
  <si>
    <t>0032211102</t>
  </si>
  <si>
    <t>0032211244</t>
  </si>
  <si>
    <t>0032211245</t>
  </si>
  <si>
    <t>0032211246</t>
  </si>
  <si>
    <t>0032211247</t>
  </si>
  <si>
    <t>0032211248</t>
  </si>
  <si>
    <t>0032211249</t>
  </si>
  <si>
    <t>0032211250</t>
  </si>
  <si>
    <t>0032211251</t>
  </si>
  <si>
    <t>0032211252</t>
  </si>
  <si>
    <t>0032211253</t>
  </si>
  <si>
    <t>0032211254</t>
  </si>
  <si>
    <t>0032211255</t>
  </si>
  <si>
    <t>0032211256</t>
  </si>
  <si>
    <t>0032211257</t>
  </si>
  <si>
    <t>0032211258</t>
  </si>
  <si>
    <t>0032211259</t>
  </si>
  <si>
    <t>0032211260</t>
  </si>
  <si>
    <t>0032211261</t>
  </si>
  <si>
    <t>0032211262</t>
  </si>
  <si>
    <t>0032211263</t>
  </si>
  <si>
    <t>0032211264</t>
  </si>
  <si>
    <t>0032211265</t>
  </si>
  <si>
    <t>0032211266</t>
  </si>
  <si>
    <t>0032211267</t>
  </si>
  <si>
    <t>0032211268</t>
  </si>
  <si>
    <t>0032211269</t>
  </si>
  <si>
    <t>16922000269</t>
  </si>
  <si>
    <t>16922000269-1</t>
  </si>
  <si>
    <t>18922550</t>
  </si>
  <si>
    <t>18922551</t>
  </si>
  <si>
    <t>049223701-1</t>
  </si>
  <si>
    <t>049223701-2</t>
  </si>
  <si>
    <t>049223701-3</t>
  </si>
  <si>
    <t>049223701-4</t>
  </si>
  <si>
    <t>049223701-5</t>
  </si>
  <si>
    <t>049223701-6</t>
  </si>
  <si>
    <t>049223701-7</t>
  </si>
  <si>
    <t>049223701-8</t>
  </si>
  <si>
    <t>049223701-9</t>
  </si>
  <si>
    <t>049223701-10</t>
  </si>
  <si>
    <t>049223701-11</t>
  </si>
  <si>
    <t>049223701-12</t>
  </si>
  <si>
    <t>049223703</t>
  </si>
  <si>
    <t>049223702-1</t>
  </si>
  <si>
    <t>049223702-2</t>
  </si>
  <si>
    <t>049223702-3</t>
  </si>
  <si>
    <t>049223702-4</t>
  </si>
  <si>
    <t>049223702-5</t>
  </si>
  <si>
    <t>049223702-6</t>
  </si>
  <si>
    <t>049223702-7</t>
  </si>
  <si>
    <t>049223702-8</t>
  </si>
  <si>
    <t>049223702-9</t>
  </si>
  <si>
    <t>049223702-10</t>
  </si>
  <si>
    <t>049223702-11</t>
  </si>
  <si>
    <t>049223702-12</t>
  </si>
  <si>
    <t>049223702-13</t>
  </si>
  <si>
    <t>049223702-14</t>
  </si>
  <si>
    <t>049223702-15</t>
  </si>
  <si>
    <t>049223702-16</t>
  </si>
  <si>
    <t>049223702-17</t>
  </si>
  <si>
    <t>049223702-18</t>
  </si>
  <si>
    <t>049223702-19</t>
  </si>
  <si>
    <t>049223702-20</t>
  </si>
  <si>
    <t>049223702-21</t>
  </si>
  <si>
    <t>049223702-22</t>
  </si>
  <si>
    <t>049223702-23</t>
  </si>
  <si>
    <t>049223702-24</t>
  </si>
  <si>
    <t>049223702-25</t>
  </si>
  <si>
    <t>049223702-26</t>
  </si>
  <si>
    <t>049223702-27</t>
  </si>
  <si>
    <t>049223702-28</t>
  </si>
  <si>
    <t>049223702-30</t>
  </si>
  <si>
    <t>049223702-31</t>
  </si>
  <si>
    <t>049223702-32</t>
  </si>
  <si>
    <t>049223702-33</t>
  </si>
  <si>
    <t>049223702-34</t>
  </si>
  <si>
    <t>049223702-35</t>
  </si>
  <si>
    <t>049223702-36</t>
  </si>
  <si>
    <t>049223702-37</t>
  </si>
  <si>
    <t>049223702-38</t>
  </si>
  <si>
    <t>049223702-39</t>
  </si>
  <si>
    <t>049223702-40</t>
  </si>
  <si>
    <t>049223702-41</t>
  </si>
  <si>
    <t>049223702-42</t>
  </si>
  <si>
    <t>049223702-43</t>
  </si>
  <si>
    <t>049223702-44</t>
  </si>
  <si>
    <t>049223702-45</t>
  </si>
  <si>
    <t>049223704</t>
  </si>
  <si>
    <t>049223705-1</t>
  </si>
  <si>
    <t>049223705-2</t>
  </si>
  <si>
    <t>049223705-3</t>
  </si>
  <si>
    <t>049223706</t>
  </si>
  <si>
    <t>049223708-1</t>
  </si>
  <si>
    <t>049223708-2</t>
  </si>
  <si>
    <t>049223708-3</t>
  </si>
  <si>
    <t>049223708-4</t>
  </si>
  <si>
    <t>049223708-5</t>
  </si>
  <si>
    <t>049223708-6</t>
  </si>
  <si>
    <t>049223708-7</t>
  </si>
  <si>
    <t>049223708-8</t>
  </si>
  <si>
    <t>04922873683-42010001-26</t>
  </si>
  <si>
    <t>04922873683-42010001-27</t>
  </si>
  <si>
    <t>04922873683-42010001-28</t>
  </si>
  <si>
    <t>04922873683-42021203-29</t>
  </si>
  <si>
    <t>04922873683-42021203-31</t>
  </si>
  <si>
    <t>04922873683-42021203-32</t>
  </si>
  <si>
    <t>04922873683-42022203-33</t>
  </si>
  <si>
    <t>04922873683-42029204-34</t>
  </si>
  <si>
    <t>04922873683-42029204-35</t>
  </si>
  <si>
    <t>04922873683-54041999-41</t>
  </si>
  <si>
    <t>04922873683-56074999-42</t>
  </si>
  <si>
    <t>04922873683-56075001-43</t>
  </si>
  <si>
    <t>04922873683-61013099-44</t>
  </si>
  <si>
    <t>04922873683-61013099-45</t>
  </si>
  <si>
    <t>04922873683-61022003-46</t>
  </si>
  <si>
    <t>04922873683-61034203-47</t>
  </si>
  <si>
    <t>04922873683-61034203-48</t>
  </si>
  <si>
    <t>04922873683-61034203-49</t>
  </si>
  <si>
    <t>04922873683-61034203-50</t>
  </si>
  <si>
    <t>04922873683-61034203-51</t>
  </si>
  <si>
    <t>04922873683-61034399-52</t>
  </si>
  <si>
    <t>04922873683-61034399-53</t>
  </si>
  <si>
    <t>04922873683-61034399-54</t>
  </si>
  <si>
    <t>04922873683-61034399-55</t>
  </si>
  <si>
    <t>04922873683-61034399-56</t>
  </si>
  <si>
    <t>04922873683-61034399-57</t>
  </si>
  <si>
    <t>04922873683-61034399-58</t>
  </si>
  <si>
    <t>04922873683-61034399-59</t>
  </si>
  <si>
    <t>04922873683-61045302-60</t>
  </si>
  <si>
    <t>04922873683-61046203-61</t>
  </si>
  <si>
    <t>04922873683-61046203-62</t>
  </si>
  <si>
    <t>04922873683-61046203-63</t>
  </si>
  <si>
    <t>04922873683-61046203-64</t>
  </si>
  <si>
    <t>04922873683-61046203-65</t>
  </si>
  <si>
    <t>04922873683-61046203-66</t>
  </si>
  <si>
    <t>04922873683-61046203-67</t>
  </si>
  <si>
    <t>04922873683-61046399-68</t>
  </si>
  <si>
    <t>04922873683-61046399-69</t>
  </si>
  <si>
    <t>04922873683-61046399-70</t>
  </si>
  <si>
    <t>04922873683-61046399-71</t>
  </si>
  <si>
    <t>04922873683-61046399-72</t>
  </si>
  <si>
    <t>04922873683-61046399-73</t>
  </si>
  <si>
    <t>04922873683-61046399-74</t>
  </si>
  <si>
    <t>04922873683-61046399-75</t>
  </si>
  <si>
    <t>04922873683-61046399-76</t>
  </si>
  <si>
    <t>04922873683-61046399-77</t>
  </si>
  <si>
    <t>04922873683-61046399-78</t>
  </si>
  <si>
    <t>04922873683-61046399-79</t>
  </si>
  <si>
    <t>04922873683-61046399-80</t>
  </si>
  <si>
    <t>04922873683-61046399-81</t>
  </si>
  <si>
    <t>04922873683-61046399-82</t>
  </si>
  <si>
    <t>04922873683-61051002-83</t>
  </si>
  <si>
    <t>04922873683-61052003-84</t>
  </si>
  <si>
    <t>04922873683-61052003-85</t>
  </si>
  <si>
    <t>04922873683-61052003-86</t>
  </si>
  <si>
    <t>04922873683-61061002-87</t>
  </si>
  <si>
    <t>04922873683-61061002-88</t>
  </si>
  <si>
    <t>04922873683-61062099-89</t>
  </si>
  <si>
    <t>04922873683-61062099-90</t>
  </si>
  <si>
    <t>04922873683-61062099-91</t>
  </si>
  <si>
    <t>04922873683-61062099-92</t>
  </si>
  <si>
    <t>04922873683-61071203-93</t>
  </si>
  <si>
    <t>04922873683-61091003-94</t>
  </si>
  <si>
    <t>04922873683-61091003-95</t>
  </si>
  <si>
    <t>04922873683-61091003-96</t>
  </si>
  <si>
    <t>04922873683-61091003-97</t>
  </si>
  <si>
    <t>04922873683-61091003-98</t>
  </si>
  <si>
    <t>04922873683-61091003-99</t>
  </si>
  <si>
    <t>04922873683-61091003-100</t>
  </si>
  <si>
    <t>04922873683-61099004-101</t>
  </si>
  <si>
    <t>04922873683-61099004-102</t>
  </si>
  <si>
    <t>04922873683-61099004-103</t>
  </si>
  <si>
    <t>04922873683-61099004-104</t>
  </si>
  <si>
    <t>04922873683-61099004-105</t>
  </si>
  <si>
    <t>04922873683-61099004-106</t>
  </si>
  <si>
    <t>04922873683-61099004-107</t>
  </si>
  <si>
    <t>04922873683-61099004-108</t>
  </si>
  <si>
    <t>04922873683-61099004-109</t>
  </si>
  <si>
    <t>04922873683-61099004-110</t>
  </si>
  <si>
    <t>04922873683-61099004-111</t>
  </si>
  <si>
    <t>04922873683-61099099-112</t>
  </si>
  <si>
    <t>04922873683-61102005-113</t>
  </si>
  <si>
    <t>04922873683-61102005-114</t>
  </si>
  <si>
    <t>04922873683-61102005-115</t>
  </si>
  <si>
    <t>04922873683-61103099-116</t>
  </si>
  <si>
    <t>04922873683-61103099-117</t>
  </si>
  <si>
    <t>04922873683-61103099-118</t>
  </si>
  <si>
    <t>04922873683-61103099-119</t>
  </si>
  <si>
    <t>04922873683-61103099-120</t>
  </si>
  <si>
    <t>04922873683-61112012-121</t>
  </si>
  <si>
    <t>04922873683-61112012-122</t>
  </si>
  <si>
    <t>04922873683-61112012-123</t>
  </si>
  <si>
    <t>04922873683-61112012-124</t>
  </si>
  <si>
    <t>04922873683-61113007-125</t>
  </si>
  <si>
    <t>04922873683-61113007-126</t>
  </si>
  <si>
    <t>04922873683-61113007-127</t>
  </si>
  <si>
    <t>04922873683-61113007-128</t>
  </si>
  <si>
    <t>04922873683-61121201-129</t>
  </si>
  <si>
    <t>04922873683-61123101-130</t>
  </si>
  <si>
    <t>04922873683-61123101-131</t>
  </si>
  <si>
    <t>04922873683-61123101-132</t>
  </si>
  <si>
    <t>04922873683-61130002-137</t>
  </si>
  <si>
    <t>04922873683-61130002-138</t>
  </si>
  <si>
    <t>04922873683-61130002-139</t>
  </si>
  <si>
    <t>04922873683-61142001-140</t>
  </si>
  <si>
    <t>04922873683-61143002-141</t>
  </si>
  <si>
    <t>04922873683-61143002-142</t>
  </si>
  <si>
    <t>04922873683-61143002-143</t>
  </si>
  <si>
    <t>04922873683-61143002-144</t>
  </si>
  <si>
    <t>04922873683-61143002-145</t>
  </si>
  <si>
    <t>04922873683-61143002-146</t>
  </si>
  <si>
    <t>04922873683-61152101-147</t>
  </si>
  <si>
    <t>04922873683-61152201-148</t>
  </si>
  <si>
    <t>04922873683-61159501-149</t>
  </si>
  <si>
    <t>04922873683-61159501-150</t>
  </si>
  <si>
    <t>04922873683-61159601-151</t>
  </si>
  <si>
    <t>04922873683-61159601-152</t>
  </si>
  <si>
    <t>04922873683-61159601-153</t>
  </si>
  <si>
    <t>04922873683-61159601-154</t>
  </si>
  <si>
    <t>04922873683-61161002-155</t>
  </si>
  <si>
    <t>04922873683-61169301-156</t>
  </si>
  <si>
    <t>04922873683-61169301-157</t>
  </si>
  <si>
    <t>04922873683-61169301-158</t>
  </si>
  <si>
    <t>04922873683-61169301-159</t>
  </si>
  <si>
    <t>04922873683-61178099-160</t>
  </si>
  <si>
    <t>04922873683-61178099-161</t>
  </si>
  <si>
    <t>04922873683-62011399-162</t>
  </si>
  <si>
    <t>04922873683-62011399-163</t>
  </si>
  <si>
    <t>04922873683-62011399-164</t>
  </si>
  <si>
    <t>04922873683-62019399-165</t>
  </si>
  <si>
    <t>04922873683-62019399-166</t>
  </si>
  <si>
    <t>04922873683-62019399-167</t>
  </si>
  <si>
    <t>04922873683-62019399-168</t>
  </si>
  <si>
    <t>04922873683-62019399-169</t>
  </si>
  <si>
    <t>04922873683-62021399-170</t>
  </si>
  <si>
    <t>04922873683-62021399-171</t>
  </si>
  <si>
    <t>04922873683-62029399-172</t>
  </si>
  <si>
    <t>04922873683-62029399-173</t>
  </si>
  <si>
    <t>04922873683-62029399-174</t>
  </si>
  <si>
    <t>04922873683-62034291-175</t>
  </si>
  <si>
    <t>04922873683-62034291-176</t>
  </si>
  <si>
    <t>04922873683-62034291-177</t>
  </si>
  <si>
    <t>04922873683-62034292-178</t>
  </si>
  <si>
    <t>04922873683-62034391-179</t>
  </si>
  <si>
    <t>04922873683-62034391-180</t>
  </si>
  <si>
    <t>04922873683-62034391-181</t>
  </si>
  <si>
    <t>04922873683-62034391-182</t>
  </si>
  <si>
    <t>04922873683-62034391-183</t>
  </si>
  <si>
    <t>04922873683-62034391-184</t>
  </si>
  <si>
    <t>04922873683-62034391-185</t>
  </si>
  <si>
    <t>04922873683-62034392-186</t>
  </si>
  <si>
    <t>04922873683-62034392-187</t>
  </si>
  <si>
    <t>04922873683-62046209-188</t>
  </si>
  <si>
    <t>04922873683-62046209-189</t>
  </si>
  <si>
    <t>04922873683-62046209-190</t>
  </si>
  <si>
    <t>04922873683-62046391-191</t>
  </si>
  <si>
    <t>04922873683-62046391-192</t>
  </si>
  <si>
    <t>04922873683-62046391-193</t>
  </si>
  <si>
    <t>04922873683-62046391-194</t>
  </si>
  <si>
    <t>04922873683-62046391-195</t>
  </si>
  <si>
    <t>04922873683-62046391-196</t>
  </si>
  <si>
    <t>04922873683-62046392-197</t>
  </si>
  <si>
    <t>04922873683-62052091-198</t>
  </si>
  <si>
    <t>04922873683-62079101-199</t>
  </si>
  <si>
    <t>04922873683-62089101-200</t>
  </si>
  <si>
    <t>04922873683-62093005-201</t>
  </si>
  <si>
    <t>04922873683-62104001-202</t>
  </si>
  <si>
    <t>04922873683-62104001-203</t>
  </si>
  <si>
    <t>04922873683-62105001-204</t>
  </si>
  <si>
    <t>04922873683-62105001-205</t>
  </si>
  <si>
    <t>04922873683-62111101-206</t>
  </si>
  <si>
    <t>04922873683-62111101-207</t>
  </si>
  <si>
    <t>04922873683-62111201-208</t>
  </si>
  <si>
    <t>04922873683-62111201-209</t>
  </si>
  <si>
    <t>04922873683-62113202-210</t>
  </si>
  <si>
    <t>04922873683-62113302-211</t>
  </si>
  <si>
    <t>04922873683-62121007-212</t>
  </si>
  <si>
    <t>04922873683-62121007-213</t>
  </si>
  <si>
    <t>04922873683-62129099-214</t>
  </si>
  <si>
    <t>04922873683-62160001-215</t>
  </si>
  <si>
    <t>04922873683-62160001-216</t>
  </si>
  <si>
    <t>04922873683-62171001-217</t>
  </si>
  <si>
    <t>04922873683-62171001-218</t>
  </si>
  <si>
    <t>04922873683-62171001-219</t>
  </si>
  <si>
    <t>04922873683-62171001-220</t>
  </si>
  <si>
    <t>04922873683-63049301-221</t>
  </si>
  <si>
    <t>04922873683-63062201-222</t>
  </si>
  <si>
    <t>04922873683-63062201-223</t>
  </si>
  <si>
    <t>04922873683-63069099-224</t>
  </si>
  <si>
    <t>04922873683-63071001-225</t>
  </si>
  <si>
    <t>04922873683-63072001-226</t>
  </si>
  <si>
    <t>04922873683-63079099-227</t>
  </si>
  <si>
    <t>04922873683-63079099-228</t>
  </si>
  <si>
    <t>04922873683-63079099-229</t>
  </si>
  <si>
    <t>04922873683-63079099-230</t>
  </si>
  <si>
    <t>04922873683-63079099-231</t>
  </si>
  <si>
    <t>04922873683-63079099-232</t>
  </si>
  <si>
    <t>04922873683-63079099-233</t>
  </si>
  <si>
    <t>04922873683-65050004-271</t>
  </si>
  <si>
    <t>04922873683-65050004-272</t>
  </si>
  <si>
    <t>04922873683-65050004-273</t>
  </si>
  <si>
    <t>04922873683-66019101-275</t>
  </si>
  <si>
    <t>04922873683-94043001-318</t>
  </si>
  <si>
    <t>04922873683-94049099-319</t>
  </si>
  <si>
    <t>04922873683-95030023-320</t>
  </si>
  <si>
    <t>04922873683-95030099-321</t>
  </si>
  <si>
    <t>04922873683-95049099-322</t>
  </si>
  <si>
    <t>04922873683-95066201-333</t>
  </si>
  <si>
    <t>04922873683-95066201-334</t>
  </si>
  <si>
    <t>04922873683-95066201-335</t>
  </si>
  <si>
    <t>04922873683-95066201-336</t>
  </si>
  <si>
    <t>04922873683-42010001-25</t>
  </si>
  <si>
    <t>04922873683-42021203-30</t>
  </si>
  <si>
    <t>04922873683-42029204-36</t>
  </si>
  <si>
    <t>04922873683-42032101-37</t>
  </si>
  <si>
    <t>04922873683-42032101-38</t>
  </si>
  <si>
    <t>04922873683-42032999-39</t>
  </si>
  <si>
    <t>04922873683-42032999-40</t>
  </si>
  <si>
    <t>04922873683-64019299-234</t>
  </si>
  <si>
    <t>04922873683-64019299-235</t>
  </si>
  <si>
    <t>04922873683-64021901-236</t>
  </si>
  <si>
    <t>04922873683-64022004-237</t>
  </si>
  <si>
    <t>04922873683-64022004-238</t>
  </si>
  <si>
    <t>04922873683-64029106-239</t>
  </si>
  <si>
    <t>04922873683-64029106-240</t>
  </si>
  <si>
    <t>04922873683-64029106-241</t>
  </si>
  <si>
    <t>04922873683-64029106-242</t>
  </si>
  <si>
    <t>04922873683-64029919-243</t>
  </si>
  <si>
    <t>04922873683-64029920-244</t>
  </si>
  <si>
    <t>04922873683-64029920-245</t>
  </si>
  <si>
    <t>04922873683-64029920-246</t>
  </si>
  <si>
    <t>04922873683-64029920-247</t>
  </si>
  <si>
    <t>04922873683-64029920-248</t>
  </si>
  <si>
    <t>04922873683-64029920-249</t>
  </si>
  <si>
    <t>04922873683-64039913-250</t>
  </si>
  <si>
    <t>04922873683-64039913-251</t>
  </si>
  <si>
    <t>04922873683-64041112-252</t>
  </si>
  <si>
    <t>04922873683-64041117-253</t>
  </si>
  <si>
    <t>04922873683-64041117-254</t>
  </si>
  <si>
    <t>04922873683-64041117-255</t>
  </si>
  <si>
    <t>04922873683-64041117-256</t>
  </si>
  <si>
    <t>04922873683-64041117-257</t>
  </si>
  <si>
    <t>04922873683-64041902-258</t>
  </si>
  <si>
    <t>04922873683-64041908-259</t>
  </si>
  <si>
    <t>04922873683-64041999-260</t>
  </si>
  <si>
    <t>04922873683-64041999-261</t>
  </si>
  <si>
    <t>04922873683-64041999-262</t>
  </si>
  <si>
    <t>04922873683-64041999-263</t>
  </si>
  <si>
    <t>04922873683-64041999-264</t>
  </si>
  <si>
    <t>04922873683-64042001-265</t>
  </si>
  <si>
    <t>04922873683-64052099-266</t>
  </si>
  <si>
    <t>04922873683-64052099-267</t>
  </si>
  <si>
    <t>04922873683-85061003-293</t>
  </si>
  <si>
    <t>04922873683-85121003-294</t>
  </si>
  <si>
    <t>04922873683-85121003-295</t>
  </si>
  <si>
    <t>04922873683-85121003-296</t>
  </si>
  <si>
    <t>04922873683-85131099-297</t>
  </si>
  <si>
    <t>04922873683-39189099-1</t>
  </si>
  <si>
    <t>04922873683-39233002-7</t>
  </si>
  <si>
    <t>04922873683-39241001-8</t>
  </si>
  <si>
    <t>04922873683-39249099-9</t>
  </si>
  <si>
    <t>04922873683-39249099-10</t>
  </si>
  <si>
    <t>04922873683-39262099-11</t>
  </si>
  <si>
    <t>04922873683-39262099-12</t>
  </si>
  <si>
    <t>04922873683-39269099-13</t>
  </si>
  <si>
    <t>04922873683-39269099-14</t>
  </si>
  <si>
    <t>04922873683-39269099-15</t>
  </si>
  <si>
    <t>04922873683-39269099-16</t>
  </si>
  <si>
    <t>04922873683-39269099-17</t>
  </si>
  <si>
    <t>04922873683-40069001-18</t>
  </si>
  <si>
    <t>04922873683-40069001-19</t>
  </si>
  <si>
    <t>04922873683-40115001-20</t>
  </si>
  <si>
    <t>04922873683-40159099-22</t>
  </si>
  <si>
    <t>04922873683-66020001-276</t>
  </si>
  <si>
    <t>04922873683-73181599-277</t>
  </si>
  <si>
    <t>04922873683-73239305-278</t>
  </si>
  <si>
    <t>04922873683-78060003-282</t>
  </si>
  <si>
    <t>04922873683-78060003-283</t>
  </si>
  <si>
    <t>04922873683-82011002-284</t>
  </si>
  <si>
    <t>04922873683-82055999-285</t>
  </si>
  <si>
    <t>04922873683-83011001-286</t>
  </si>
  <si>
    <t>04922873683-83011001-287</t>
  </si>
  <si>
    <t>04922873683-83025001-290</t>
  </si>
  <si>
    <t>04922873683-84821099-292</t>
  </si>
  <si>
    <t>04922873683-90041001-309</t>
  </si>
  <si>
    <t>04922873683-90041001-310</t>
  </si>
  <si>
    <t>04922873683-90141001-313</t>
  </si>
  <si>
    <t>04922873683-92089099-315</t>
  </si>
  <si>
    <t>04922873683-94017999-316</t>
  </si>
  <si>
    <t>04922873683-94032005-317</t>
  </si>
  <si>
    <t>04922873683-95062999-323</t>
  </si>
  <si>
    <t>04922873683-95062999-324</t>
  </si>
  <si>
    <t>04922873683-95062999-325</t>
  </si>
  <si>
    <t>04922873683-95062999-326</t>
  </si>
  <si>
    <t>04922873683-95062999-327</t>
  </si>
  <si>
    <t>04922873683-95062999-328</t>
  </si>
  <si>
    <t>04922873683-95064001-329</t>
  </si>
  <si>
    <t>04922873683-95064001-330</t>
  </si>
  <si>
    <t>04922873683-95065999-332</t>
  </si>
  <si>
    <t>04922873683-95066999-337</t>
  </si>
  <si>
    <t>04922873683-95066999-338</t>
  </si>
  <si>
    <t>04922873683-95066999-339</t>
  </si>
  <si>
    <t>04922873683-95066999-340</t>
  </si>
  <si>
    <t>04922873683-95067001-341</t>
  </si>
  <si>
    <t>04922873683-95069103-342</t>
  </si>
  <si>
    <t>04922873683-95069103-343</t>
  </si>
  <si>
    <t>04922873683-95069103-344</t>
  </si>
  <si>
    <t>04922873683-95069103-345</t>
  </si>
  <si>
    <t>04922873683-95069901-346</t>
  </si>
  <si>
    <t>04922873683-95069902-347</t>
  </si>
  <si>
    <t>04922873683-95069903-348</t>
  </si>
  <si>
    <t>04922873683-95069999-349</t>
  </si>
  <si>
    <t>04922873683-95069999-350</t>
  </si>
  <si>
    <t>04922873683-95069999-351</t>
  </si>
  <si>
    <t>04922873683-95069999-352</t>
  </si>
  <si>
    <t>04922873683-95069999-353</t>
  </si>
  <si>
    <t>04922873683-95069999-354</t>
  </si>
  <si>
    <t>04922873683-95079099-355</t>
  </si>
  <si>
    <t>04922873683-95079099-356</t>
  </si>
  <si>
    <t>04922873683-95079099-357</t>
  </si>
  <si>
    <t>04922873683-96039099-358</t>
  </si>
  <si>
    <t>04922873683-96082001-359</t>
  </si>
  <si>
    <t>04922873683-96151101-360</t>
  </si>
  <si>
    <t>04922873683-96170001-361</t>
  </si>
  <si>
    <t>049223710-1</t>
  </si>
  <si>
    <t>049223710-2</t>
  </si>
  <si>
    <t>049223710-3</t>
  </si>
  <si>
    <t>02722/09/19793</t>
  </si>
  <si>
    <t>02722/09/19794</t>
  </si>
  <si>
    <t>02722/09/19795</t>
  </si>
  <si>
    <t>02722/09/19796</t>
  </si>
  <si>
    <t>02722/09/19797</t>
  </si>
  <si>
    <t>02722/09/19798</t>
  </si>
  <si>
    <t>02722/09/19799</t>
  </si>
  <si>
    <t>02722/09/19800</t>
  </si>
  <si>
    <t>02722/09/19801</t>
  </si>
  <si>
    <t>13322SE00117911</t>
  </si>
  <si>
    <t>13322SE00117912</t>
  </si>
  <si>
    <t>13322SE00117913</t>
  </si>
  <si>
    <t>13322SE00117914</t>
  </si>
  <si>
    <t>13322SE00117915</t>
  </si>
  <si>
    <t>13322SE00117916</t>
  </si>
  <si>
    <t>13322SE00117917</t>
  </si>
  <si>
    <t>13322SE00117918</t>
  </si>
  <si>
    <t>13322SE00117919</t>
  </si>
  <si>
    <t>13322SE00117920</t>
  </si>
  <si>
    <t>13322SE00117921</t>
  </si>
  <si>
    <t>13322SE00117922</t>
  </si>
  <si>
    <t>13322SE00117923</t>
  </si>
  <si>
    <t>13322SE00117924</t>
  </si>
  <si>
    <t>13322SE00117925</t>
  </si>
  <si>
    <t>13322SE00117926</t>
  </si>
  <si>
    <t>13322SE00117927</t>
  </si>
  <si>
    <t>13322SE00117928</t>
  </si>
  <si>
    <t>13322SE00117929</t>
  </si>
  <si>
    <t>13322SE00117930</t>
  </si>
  <si>
    <t>13322SE00117931</t>
  </si>
  <si>
    <t>13322SE00117932</t>
  </si>
  <si>
    <t>13322SE00117933</t>
  </si>
  <si>
    <t>13322SE00117934</t>
  </si>
  <si>
    <t>13322SE00117935</t>
  </si>
  <si>
    <t>13322SE00117936</t>
  </si>
  <si>
    <t>13322SE00117937</t>
  </si>
  <si>
    <t>13322SE00117938</t>
  </si>
  <si>
    <t>13322SE00117939</t>
  </si>
  <si>
    <t>13322SE00117940</t>
  </si>
  <si>
    <t>13322SE00117941</t>
  </si>
  <si>
    <t>13322SE00117942</t>
  </si>
  <si>
    <t>13322SE00117943</t>
  </si>
  <si>
    <t>13322SE00117944</t>
  </si>
  <si>
    <t>13322SE00117945</t>
  </si>
  <si>
    <t>13322SE00117946</t>
  </si>
  <si>
    <t>13322SE00117947</t>
  </si>
  <si>
    <t>13322SE00117948</t>
  </si>
  <si>
    <t>13322SE00117949</t>
  </si>
  <si>
    <t>13322SE00117950</t>
  </si>
  <si>
    <t>13322SE00117951</t>
  </si>
  <si>
    <t>13322SE00117952</t>
  </si>
  <si>
    <t>13322SE00117953</t>
  </si>
  <si>
    <t>13322SE00117954</t>
  </si>
  <si>
    <t>13322SE00117955</t>
  </si>
  <si>
    <t>13322SE00117956</t>
  </si>
  <si>
    <t>13322SE00117957</t>
  </si>
  <si>
    <t>13322SE00117958</t>
  </si>
  <si>
    <t>13322SE00117959</t>
  </si>
  <si>
    <t>13322SE00117960</t>
  </si>
  <si>
    <t>13322SE00117961</t>
  </si>
  <si>
    <t>13322SE00117962</t>
  </si>
  <si>
    <t>13322SE00117963</t>
  </si>
  <si>
    <t>13322SE00117964</t>
  </si>
  <si>
    <t>13322SE00117965</t>
  </si>
  <si>
    <t>13322SE00117966</t>
  </si>
  <si>
    <t>13322SE00117967</t>
  </si>
  <si>
    <t>13322SE00117968</t>
  </si>
  <si>
    <t>13322SE00117997</t>
  </si>
  <si>
    <t>13322SE00117998</t>
  </si>
  <si>
    <t>13322SE00117999</t>
  </si>
  <si>
    <t>13322SE00118000</t>
  </si>
  <si>
    <t>13322SE00118001</t>
  </si>
  <si>
    <t>13322SE00118002</t>
  </si>
  <si>
    <t>13322SE00118003</t>
  </si>
  <si>
    <t>13322SE00118004</t>
  </si>
  <si>
    <t>13322SE00118005</t>
  </si>
  <si>
    <t>13322SE00118006</t>
  </si>
  <si>
    <t>13322SE00118007</t>
  </si>
  <si>
    <t>13322SE00118008</t>
  </si>
  <si>
    <t>13322SE00118009</t>
  </si>
  <si>
    <t>13322SE00118010</t>
  </si>
  <si>
    <t>13322SE00118011</t>
  </si>
  <si>
    <t>13322SE00118012</t>
  </si>
  <si>
    <t>13322SE00118013</t>
  </si>
  <si>
    <t>13322SE00118014</t>
  </si>
  <si>
    <t>13322SE00118015</t>
  </si>
  <si>
    <t>13322SE00118016</t>
  </si>
  <si>
    <t>13322SE00118017</t>
  </si>
  <si>
    <t>13322SE00118018</t>
  </si>
  <si>
    <t>13322SE00118019</t>
  </si>
  <si>
    <t>13322SE00118020</t>
  </si>
  <si>
    <t>13322SE00118021</t>
  </si>
  <si>
    <t>13322SE00118022</t>
  </si>
  <si>
    <t>13322SE00118023</t>
  </si>
  <si>
    <t>13322SE00118024</t>
  </si>
  <si>
    <t>13322SE00118025</t>
  </si>
  <si>
    <t>13322SE00118026</t>
  </si>
  <si>
    <t>13322SE00118027</t>
  </si>
  <si>
    <t>13322SE00118028</t>
  </si>
  <si>
    <t>13322SE00118029</t>
  </si>
  <si>
    <t>13322SE00118030</t>
  </si>
  <si>
    <t>13322SE00118031</t>
  </si>
  <si>
    <t>13322SE00118032</t>
  </si>
  <si>
    <t>13322SE00118033</t>
  </si>
  <si>
    <t>13322SE00118034</t>
  </si>
  <si>
    <t>13322SE00118035</t>
  </si>
  <si>
    <t>13322SE00118036</t>
  </si>
  <si>
    <t>13322SE00118037</t>
  </si>
  <si>
    <t>13322SE00118038</t>
  </si>
  <si>
    <t>13322SE00118039</t>
  </si>
  <si>
    <t>13322SE00118040</t>
  </si>
  <si>
    <t>13322SE00118041</t>
  </si>
  <si>
    <t>13322SE00118042</t>
  </si>
  <si>
    <t>13322SE00118043</t>
  </si>
  <si>
    <t>13322SE00118044</t>
  </si>
  <si>
    <t>13322SE00118045</t>
  </si>
  <si>
    <t>13322SE00118046</t>
  </si>
  <si>
    <t>13322SE00118047</t>
  </si>
  <si>
    <t>13322SE00118048</t>
  </si>
  <si>
    <t>13322SE00118049</t>
  </si>
  <si>
    <t>13322SE00118050</t>
  </si>
  <si>
    <t>13322SE00118051</t>
  </si>
  <si>
    <t>13322SE00118052</t>
  </si>
  <si>
    <t>13322SE00118053</t>
  </si>
  <si>
    <t>13322SE00118054</t>
  </si>
  <si>
    <t>13322SE00118055</t>
  </si>
  <si>
    <t>13322SE00118056</t>
  </si>
  <si>
    <t>13322SE00118057</t>
  </si>
  <si>
    <t>13322SE00118058</t>
  </si>
  <si>
    <t>13322SE00118059</t>
  </si>
  <si>
    <t>13322SE00118060</t>
  </si>
  <si>
    <t>13322SE00118061</t>
  </si>
  <si>
    <t>13322SE00118062</t>
  </si>
  <si>
    <t>13322SE00118063</t>
  </si>
  <si>
    <t>13322SE00118064</t>
  </si>
  <si>
    <t>13322SE00118065</t>
  </si>
  <si>
    <t>13322SE00118066</t>
  </si>
  <si>
    <t>13322SE00118067</t>
  </si>
  <si>
    <t>13322SE00118068</t>
  </si>
  <si>
    <t>13322SE00118069</t>
  </si>
  <si>
    <t>13322SE00118070</t>
  </si>
  <si>
    <t>13322SE00118071</t>
  </si>
  <si>
    <t>13322SE00118072</t>
  </si>
  <si>
    <t>13322SE00118073</t>
  </si>
  <si>
    <t>13322SE00118074</t>
  </si>
  <si>
    <t>13322SE00118075</t>
  </si>
  <si>
    <t>13322SE00118076</t>
  </si>
  <si>
    <t>13322SE00118077</t>
  </si>
  <si>
    <t>13322SE00118078</t>
  </si>
  <si>
    <t>13322SE00118079</t>
  </si>
  <si>
    <t>13322SE00118080</t>
  </si>
  <si>
    <t>13322SE00118081</t>
  </si>
  <si>
    <t>13322SE00118082</t>
  </si>
  <si>
    <t>13322SE00118083</t>
  </si>
  <si>
    <t>13322SE00118084</t>
  </si>
  <si>
    <t>13322SE00118085</t>
  </si>
  <si>
    <t>13322SE00118086</t>
  </si>
  <si>
    <t>13322SE00118087</t>
  </si>
  <si>
    <t>13322SE00118088</t>
  </si>
  <si>
    <t>13322SE00118089</t>
  </si>
  <si>
    <t>13322SE00118090</t>
  </si>
  <si>
    <t>13322SE00118091</t>
  </si>
  <si>
    <t>13322SE00118092</t>
  </si>
  <si>
    <t>13322SE00118093</t>
  </si>
  <si>
    <t>13322SE00118094</t>
  </si>
  <si>
    <t>13322SE00118095</t>
  </si>
  <si>
    <t>13322SE00118096</t>
  </si>
  <si>
    <t>13322SE00118097</t>
  </si>
  <si>
    <t>13322SE00118098</t>
  </si>
  <si>
    <t>13322SE00118099</t>
  </si>
  <si>
    <t>13322SE00118100</t>
  </si>
  <si>
    <t>13322SE00118101</t>
  </si>
  <si>
    <t>13322SE00118102</t>
  </si>
  <si>
    <t>13322SE00118103</t>
  </si>
  <si>
    <t>13322SE00118104</t>
  </si>
  <si>
    <t>13322SE00118105</t>
  </si>
  <si>
    <t>13322SE00118106</t>
  </si>
  <si>
    <t>13322SE00118107</t>
  </si>
  <si>
    <t>13322SE00118108</t>
  </si>
  <si>
    <t>13322SE00118109</t>
  </si>
  <si>
    <t>13322SE00118110</t>
  </si>
  <si>
    <t>13322SE00118111</t>
  </si>
  <si>
    <t>13322SE00118112</t>
  </si>
  <si>
    <t>13322SE00118113</t>
  </si>
  <si>
    <t>13322SE00118114</t>
  </si>
  <si>
    <t>13322SE00118115</t>
  </si>
  <si>
    <t>13322SE00118116</t>
  </si>
  <si>
    <t>13322SE00118117</t>
  </si>
  <si>
    <t>13322SE00118118</t>
  </si>
  <si>
    <t>13322SE00118119</t>
  </si>
  <si>
    <t>13322SE00118120</t>
  </si>
  <si>
    <t>13322SE00118121</t>
  </si>
  <si>
    <t>13322SE00118122</t>
  </si>
  <si>
    <t>13322SE00118123</t>
  </si>
  <si>
    <t>13322SE00118124</t>
  </si>
  <si>
    <t>13322SE00118125</t>
  </si>
  <si>
    <t>13322SE00118126</t>
  </si>
  <si>
    <t>13322SE00118127</t>
  </si>
  <si>
    <t>13322SE00118128</t>
  </si>
  <si>
    <t>13322SE00118129</t>
  </si>
  <si>
    <t>13322SE00118130</t>
  </si>
  <si>
    <t>13322SE00118131</t>
  </si>
  <si>
    <t>13322SE00118132</t>
  </si>
  <si>
    <t>13322SE00118133</t>
  </si>
  <si>
    <t>13322SE00118134</t>
  </si>
  <si>
    <t>13322SE00118135</t>
  </si>
  <si>
    <t>13322SE00118136</t>
  </si>
  <si>
    <t>13322SE00118137</t>
  </si>
  <si>
    <t>13322SE00118138</t>
  </si>
  <si>
    <t>13322SE00118139</t>
  </si>
  <si>
    <t>13322SE00118140</t>
  </si>
  <si>
    <t>13322SE00118141</t>
  </si>
  <si>
    <t>13322SE00118142</t>
  </si>
  <si>
    <t>13322SE00118143</t>
  </si>
  <si>
    <t>13322SE00118144</t>
  </si>
  <si>
    <t>13322SE00118145</t>
  </si>
  <si>
    <t>13322SE00118146</t>
  </si>
  <si>
    <t>13322SE00118147</t>
  </si>
  <si>
    <t>13322SE00118148</t>
  </si>
  <si>
    <t>13322SE00118149</t>
  </si>
  <si>
    <t>13322SE00118150</t>
  </si>
  <si>
    <t>13322SE00118151</t>
  </si>
  <si>
    <t>13322SE00118152</t>
  </si>
  <si>
    <t>13322SE00118153</t>
  </si>
  <si>
    <t>13322SE00118154</t>
  </si>
  <si>
    <t>13322SE00118155</t>
  </si>
  <si>
    <t>13322SE00118156</t>
  </si>
  <si>
    <t>13322SE00118157</t>
  </si>
  <si>
    <t>13322SE00118158</t>
  </si>
  <si>
    <t>13322SE00118159</t>
  </si>
  <si>
    <t>13322SE00118160</t>
  </si>
  <si>
    <t>13322SE00118161</t>
  </si>
  <si>
    <t>13322SE00118162</t>
  </si>
  <si>
    <t>13322SE00118163</t>
  </si>
  <si>
    <t>13322SE00118164</t>
  </si>
  <si>
    <t>13322SE00118165</t>
  </si>
  <si>
    <t>13322SE00118166</t>
  </si>
  <si>
    <t>13322SE00118167</t>
  </si>
  <si>
    <t>13322SE00118168</t>
  </si>
  <si>
    <t>13322SE00118169</t>
  </si>
  <si>
    <t>13322SE00118170</t>
  </si>
  <si>
    <t>13322SE00118171</t>
  </si>
  <si>
    <t>13322SE00118172</t>
  </si>
  <si>
    <t>13322SE00118173</t>
  </si>
  <si>
    <t>13322SE00118174</t>
  </si>
  <si>
    <t>13322SE00118175</t>
  </si>
  <si>
    <t>13322SE00118176</t>
  </si>
  <si>
    <t>13322SE00118177</t>
  </si>
  <si>
    <t>13322SE00118178</t>
  </si>
  <si>
    <t>13322SE00118179</t>
  </si>
  <si>
    <t>13322SE00118180</t>
  </si>
  <si>
    <t>13322SE00118181</t>
  </si>
  <si>
    <t>13322SE00118182</t>
  </si>
  <si>
    <t>13322SE00118183</t>
  </si>
  <si>
    <t>13322SE00118184</t>
  </si>
  <si>
    <t>13322SE00118185</t>
  </si>
  <si>
    <t>13322SE00118186</t>
  </si>
  <si>
    <t>13322SE00118187</t>
  </si>
  <si>
    <t>13322SE00118188</t>
  </si>
  <si>
    <t>13322SE00118189</t>
  </si>
  <si>
    <t>13322SE00118190</t>
  </si>
  <si>
    <t>13322SE00118191</t>
  </si>
  <si>
    <t>13322SE00118192</t>
  </si>
  <si>
    <t>13322SE00118193</t>
  </si>
  <si>
    <t>13322SE00118194</t>
  </si>
  <si>
    <t>13322SE00118195</t>
  </si>
  <si>
    <t>13322SE00118196</t>
  </si>
  <si>
    <t>13322SE00118197</t>
  </si>
  <si>
    <t>13322SE00118198</t>
  </si>
  <si>
    <t>13322SE00118199</t>
  </si>
  <si>
    <t>13322SE00118200</t>
  </si>
  <si>
    <t>13322SE00118201</t>
  </si>
  <si>
    <t>13322SE00118202</t>
  </si>
  <si>
    <t>13322SE00118203</t>
  </si>
  <si>
    <t>13322SE00118204</t>
  </si>
  <si>
    <t>13322SE00118205</t>
  </si>
  <si>
    <t>13322SE00118206</t>
  </si>
  <si>
    <t>13322SE00118207</t>
  </si>
  <si>
    <t>13322SE00118208</t>
  </si>
  <si>
    <t>13322SE00118209</t>
  </si>
  <si>
    <t>13322SE00118210</t>
  </si>
  <si>
    <t>13322SE00118211</t>
  </si>
  <si>
    <t>13322SE00118212</t>
  </si>
  <si>
    <t>13322SE00118213</t>
  </si>
  <si>
    <t>13322SE00118214</t>
  </si>
  <si>
    <t>13322SE00118215</t>
  </si>
  <si>
    <t>13322SE00118216</t>
  </si>
  <si>
    <t>13322SE00118217</t>
  </si>
  <si>
    <t>13322SE00118218</t>
  </si>
  <si>
    <t>13322SE00118219</t>
  </si>
  <si>
    <t>13322SE00118220</t>
  </si>
  <si>
    <t>13322SE00118221</t>
  </si>
  <si>
    <t>13322SE00118222</t>
  </si>
  <si>
    <t>13322SE00118223</t>
  </si>
  <si>
    <t>13322SE00118224</t>
  </si>
  <si>
    <t>13322SE00118225</t>
  </si>
  <si>
    <t>13322SE00118226</t>
  </si>
  <si>
    <t>13322SE00118227</t>
  </si>
  <si>
    <t>13322SE00118228</t>
  </si>
  <si>
    <t>13322SE00118229</t>
  </si>
  <si>
    <t>13322SE00118230</t>
  </si>
  <si>
    <t>13322SE00118231</t>
  </si>
  <si>
    <t>13322SE00118232</t>
  </si>
  <si>
    <t>13322SE00118233</t>
  </si>
  <si>
    <t>13322SE00118234</t>
  </si>
  <si>
    <t>13322SE00118235</t>
  </si>
  <si>
    <t>13322SE00118236</t>
  </si>
  <si>
    <t>13322SE00118237</t>
  </si>
  <si>
    <t>13322SE00118238</t>
  </si>
  <si>
    <t>13322SE00118239</t>
  </si>
  <si>
    <t>13322SE00118240</t>
  </si>
  <si>
    <t>13322SE00118241</t>
  </si>
  <si>
    <t>13322SE00118242</t>
  </si>
  <si>
    <t>13322SE00118243</t>
  </si>
  <si>
    <t>13322SE00118244</t>
  </si>
  <si>
    <t>13322SE00118245</t>
  </si>
  <si>
    <t>13322SE00118246</t>
  </si>
  <si>
    <t>13322SE00118247</t>
  </si>
  <si>
    <t>13322SE00118248</t>
  </si>
  <si>
    <t>13322SE00118249</t>
  </si>
  <si>
    <t>13322SE00118250</t>
  </si>
  <si>
    <t>13322SE00118251</t>
  </si>
  <si>
    <t>13322SE00118252</t>
  </si>
  <si>
    <t>13322SE00118253</t>
  </si>
  <si>
    <t>13322SE00118254</t>
  </si>
  <si>
    <t>13322SE00118255</t>
  </si>
  <si>
    <t>13322SE00118256</t>
  </si>
  <si>
    <t>13322SE00118257</t>
  </si>
  <si>
    <t>13322SE00118258</t>
  </si>
  <si>
    <t>13322SE00118259</t>
  </si>
  <si>
    <t>13322SE00118260</t>
  </si>
  <si>
    <t>13322SE00118261</t>
  </si>
  <si>
    <t>13322SE00118262</t>
  </si>
  <si>
    <t>13322SE00118263</t>
  </si>
  <si>
    <t>13322SE00118264</t>
  </si>
  <si>
    <t>13322SE00118265</t>
  </si>
  <si>
    <t>13322SE00118266</t>
  </si>
  <si>
    <t>13322SE00118267</t>
  </si>
  <si>
    <t>13322SE00118268</t>
  </si>
  <si>
    <t>13322SE00118269</t>
  </si>
  <si>
    <t>13322SE00118270</t>
  </si>
  <si>
    <t>13322SE00118271</t>
  </si>
  <si>
    <t>13322SE00118272</t>
  </si>
  <si>
    <t>13322SE00118273</t>
  </si>
  <si>
    <t>13322SE00118274</t>
  </si>
  <si>
    <t>13322SE00118275</t>
  </si>
  <si>
    <t>13322SE00118276</t>
  </si>
  <si>
    <t>13322SE00118277</t>
  </si>
  <si>
    <t>13322SE00118278</t>
  </si>
  <si>
    <t>13322SE00118279</t>
  </si>
  <si>
    <t>13322SE00118280</t>
  </si>
  <si>
    <t>13322SE00118281</t>
  </si>
  <si>
    <t>13322SE00118282</t>
  </si>
  <si>
    <t>13322SE00118283</t>
  </si>
  <si>
    <t>13322SE00118284</t>
  </si>
  <si>
    <t>13322SE00118285</t>
  </si>
  <si>
    <t>13322SE00118286</t>
  </si>
  <si>
    <t>13322SE00118287</t>
  </si>
  <si>
    <t>13322SE00118288</t>
  </si>
  <si>
    <t>13322SE00118289</t>
  </si>
  <si>
    <t>13322SE00118290</t>
  </si>
  <si>
    <t>13322SE00118291</t>
  </si>
  <si>
    <t>13322SE00118292</t>
  </si>
  <si>
    <t>13322SE00118293</t>
  </si>
  <si>
    <t>13322SE00118294</t>
  </si>
  <si>
    <t>13322SE00118295</t>
  </si>
  <si>
    <t>13322SE00118296</t>
  </si>
  <si>
    <t>13322SE00118297</t>
  </si>
  <si>
    <t>13322SE00118298</t>
  </si>
  <si>
    <t>13322SE00118299</t>
  </si>
  <si>
    <t>13322SE00118300</t>
  </si>
  <si>
    <t>13322SE00118301</t>
  </si>
  <si>
    <t>13322SE00118302</t>
  </si>
  <si>
    <t>13322SE00118303</t>
  </si>
  <si>
    <t>13322SE00118304</t>
  </si>
  <si>
    <t>13322SE00118305</t>
  </si>
  <si>
    <t>13322SE00118306</t>
  </si>
  <si>
    <t>13322SE00118307</t>
  </si>
  <si>
    <t>13322SE00118308</t>
  </si>
  <si>
    <t>13322SE00118309</t>
  </si>
  <si>
    <t>13322SE00118310</t>
  </si>
  <si>
    <t>13322SE00118311</t>
  </si>
  <si>
    <t>13322SE00118312</t>
  </si>
  <si>
    <t>13322SE00118313</t>
  </si>
  <si>
    <t>13322SE00118314</t>
  </si>
  <si>
    <t>13322SE00118315</t>
  </si>
  <si>
    <t>13322SE00118316</t>
  </si>
  <si>
    <t>13322SE00118317</t>
  </si>
  <si>
    <t>13322SE00118318</t>
  </si>
  <si>
    <t>13322SE00118319</t>
  </si>
  <si>
    <t>13322SE00118320</t>
  </si>
  <si>
    <t>13322SE00118321</t>
  </si>
  <si>
    <t>13322SE00118322</t>
  </si>
  <si>
    <t>13322SE00118323</t>
  </si>
  <si>
    <t>13322SE00118324</t>
  </si>
  <si>
    <t>13322SE00118325</t>
  </si>
  <si>
    <t>13322SE00118326</t>
  </si>
  <si>
    <t>13322SE00118327</t>
  </si>
  <si>
    <t>13322SE00118328</t>
  </si>
  <si>
    <t>13322SE00118329</t>
  </si>
  <si>
    <t>13322SE00118330</t>
  </si>
  <si>
    <t>13322SE00118331</t>
  </si>
  <si>
    <t>13322SE00118332</t>
  </si>
  <si>
    <t>13322SE00118333</t>
  </si>
  <si>
    <t>13322SE00118334</t>
  </si>
  <si>
    <t>13322SE00118335</t>
  </si>
  <si>
    <t>13322SE00118336</t>
  </si>
  <si>
    <t>13322SE00118337</t>
  </si>
  <si>
    <t>13322SE00118338</t>
  </si>
  <si>
    <t>13322SE00118339</t>
  </si>
  <si>
    <t>13322SE00118340</t>
  </si>
  <si>
    <t>13322SE00118341</t>
  </si>
  <si>
    <t>13322SE00118342</t>
  </si>
  <si>
    <t>13322SE00118343</t>
  </si>
  <si>
    <t>13322SE00118344</t>
  </si>
  <si>
    <t>13322SE00118345</t>
  </si>
  <si>
    <t>13322SE00118346</t>
  </si>
  <si>
    <t>13322SE00118347</t>
  </si>
  <si>
    <t>13322SE00118348</t>
  </si>
  <si>
    <t>13322SE00118349</t>
  </si>
  <si>
    <t>13322SE00118350</t>
  </si>
  <si>
    <t>13322SE00118351</t>
  </si>
  <si>
    <t>13322SE00118352</t>
  </si>
  <si>
    <t>13322SE00118353</t>
  </si>
  <si>
    <t>13322SE00118354</t>
  </si>
  <si>
    <t>13322SE00118355</t>
  </si>
  <si>
    <t>13322SE00118356</t>
  </si>
  <si>
    <t>13322SE00118357</t>
  </si>
  <si>
    <t>13322SE00118358</t>
  </si>
  <si>
    <t>13322SE00118359</t>
  </si>
  <si>
    <t>13322SE00118360</t>
  </si>
  <si>
    <t>13322SE00118361</t>
  </si>
  <si>
    <t>13322SE00118362</t>
  </si>
  <si>
    <t>13322SE00118363</t>
  </si>
  <si>
    <t>13322SE00118364</t>
  </si>
  <si>
    <t>13322SE00118365</t>
  </si>
  <si>
    <t>13322SE00118366</t>
  </si>
  <si>
    <t>13322SE00118367</t>
  </si>
  <si>
    <t>13322SE00118368</t>
  </si>
  <si>
    <t>13322SE00118369</t>
  </si>
  <si>
    <t>13322SE00118370</t>
  </si>
  <si>
    <t>13322SE00118371</t>
  </si>
  <si>
    <t>13322SE00118372</t>
  </si>
  <si>
    <t>13322SE00118373</t>
  </si>
  <si>
    <t>13322SE00118374</t>
  </si>
  <si>
    <t>13322SE00118375</t>
  </si>
  <si>
    <t>13322SE00118376</t>
  </si>
  <si>
    <t>13322SE00118377</t>
  </si>
  <si>
    <t>13322SE00118378</t>
  </si>
  <si>
    <t>13322SE00118379</t>
  </si>
  <si>
    <t>13322SE00118380</t>
  </si>
  <si>
    <t>13322SE00118381</t>
  </si>
  <si>
    <t>13322SE00118382</t>
  </si>
  <si>
    <t>13322SE00118383</t>
  </si>
  <si>
    <t>13322SE00118384</t>
  </si>
  <si>
    <t>13322SE00118385</t>
  </si>
  <si>
    <t>13322SE00118386</t>
  </si>
  <si>
    <t>13322SE00118387</t>
  </si>
  <si>
    <t>13322SE00118388</t>
  </si>
  <si>
    <t>13322SE00118389</t>
  </si>
  <si>
    <t>13322SE00118390</t>
  </si>
  <si>
    <t>13322SE00118391</t>
  </si>
  <si>
    <t>13322SE00118392</t>
  </si>
  <si>
    <t>13322SE00118393</t>
  </si>
  <si>
    <t>13322SE00118394</t>
  </si>
  <si>
    <t>13322SE00118395</t>
  </si>
  <si>
    <t>13322SE00118396</t>
  </si>
  <si>
    <t>13322SE00118397</t>
  </si>
  <si>
    <t>13322SE00118398</t>
  </si>
  <si>
    <t>13322SE00118399</t>
  </si>
  <si>
    <t>13322SE00118400</t>
  </si>
  <si>
    <t>13322SE00118401</t>
  </si>
  <si>
    <t>13322SE00118402</t>
  </si>
  <si>
    <t>13322SE00118403</t>
  </si>
  <si>
    <t>13322SE00118404</t>
  </si>
  <si>
    <t>13322SE00118405</t>
  </si>
  <si>
    <t>13322SE00118406</t>
  </si>
  <si>
    <t>13322SE00118407</t>
  </si>
  <si>
    <t>13322SE00118408</t>
  </si>
  <si>
    <t>13322SE00118409</t>
  </si>
  <si>
    <t>13322SE00118410</t>
  </si>
  <si>
    <t>13322SE00118411</t>
  </si>
  <si>
    <t>13322SE00118412</t>
  </si>
  <si>
    <t>13322SE00118413</t>
  </si>
  <si>
    <t>13322SE00118414</t>
  </si>
  <si>
    <t>13322SE00118415</t>
  </si>
  <si>
    <t>13322SE00118416</t>
  </si>
  <si>
    <t>13322SE00118417</t>
  </si>
  <si>
    <t>13322SE00118418</t>
  </si>
  <si>
    <t>13322SE00118419</t>
  </si>
  <si>
    <t>13322SE00118420</t>
  </si>
  <si>
    <t>13322SE00118421</t>
  </si>
  <si>
    <t>13322SE00118422</t>
  </si>
  <si>
    <t>13322SE00118423</t>
  </si>
  <si>
    <t>13322SE00118424</t>
  </si>
  <si>
    <t>13322SE00118425</t>
  </si>
  <si>
    <t>13322SE00118426</t>
  </si>
  <si>
    <t>13322SE00118427</t>
  </si>
  <si>
    <t>13322SE00118428</t>
  </si>
  <si>
    <t>13322SE00118429</t>
  </si>
  <si>
    <t>13322SE00118430</t>
  </si>
  <si>
    <t>13322SE00118431</t>
  </si>
  <si>
    <t>13322SE00118432</t>
  </si>
  <si>
    <t>13322SE00118433</t>
  </si>
  <si>
    <t>13322SE00118434</t>
  </si>
  <si>
    <t>13322SE00118435</t>
  </si>
  <si>
    <t>13322SE00118436</t>
  </si>
  <si>
    <t>13322SE00118437</t>
  </si>
  <si>
    <t>13322SE00118438</t>
  </si>
  <si>
    <t>13322SE00118439</t>
  </si>
  <si>
    <t>13322SE00118440</t>
  </si>
  <si>
    <t>13322SE00118441</t>
  </si>
  <si>
    <t>13322SE00118442</t>
  </si>
  <si>
    <t>13322SE00118443</t>
  </si>
  <si>
    <t>13322SE00118444</t>
  </si>
  <si>
    <t>13322SE00118445</t>
  </si>
  <si>
    <t>13322SE00118446</t>
  </si>
  <si>
    <t>13322SE00118447</t>
  </si>
  <si>
    <t>13322SE00118448</t>
  </si>
  <si>
    <t>13322SE00118449</t>
  </si>
  <si>
    <t>13322SE00118450</t>
  </si>
  <si>
    <t>13322SE00118451</t>
  </si>
  <si>
    <t>13322SE00118452</t>
  </si>
  <si>
    <t>13322SE00118453</t>
  </si>
  <si>
    <t>13322SE00118454</t>
  </si>
  <si>
    <t>13322SE00118455</t>
  </si>
  <si>
    <t>13322SE00118456</t>
  </si>
  <si>
    <t>13322SE00118457</t>
  </si>
  <si>
    <t>13322SE00118458</t>
  </si>
  <si>
    <t>13322SE00118459</t>
  </si>
  <si>
    <t>13322SE00118460</t>
  </si>
  <si>
    <t>13322SE00118461</t>
  </si>
  <si>
    <t>13322SE00118462</t>
  </si>
  <si>
    <t>13322SE00118463</t>
  </si>
  <si>
    <t>13322SE00118464</t>
  </si>
  <si>
    <t>13322SE00118465</t>
  </si>
  <si>
    <t>13322SE00118466</t>
  </si>
  <si>
    <t>13322SE00118467</t>
  </si>
  <si>
    <t>13322SE00118468</t>
  </si>
  <si>
    <t>13322SE00118469</t>
  </si>
  <si>
    <t>13322SE00118470</t>
  </si>
  <si>
    <t>13322SE00118471</t>
  </si>
  <si>
    <t>13322SE00118472</t>
  </si>
  <si>
    <t>13322SE00118473</t>
  </si>
  <si>
    <t>13322SE00118474</t>
  </si>
  <si>
    <t>13322SE00118475</t>
  </si>
  <si>
    <t>13322SE00118476</t>
  </si>
  <si>
    <t>13322SE00118477</t>
  </si>
  <si>
    <t>13322SE00118478</t>
  </si>
  <si>
    <t>13322SE00118479</t>
  </si>
  <si>
    <t>13322SE00118480</t>
  </si>
  <si>
    <t>13322SE00118481</t>
  </si>
  <si>
    <t>13322SE00118482</t>
  </si>
  <si>
    <t>13322SE00118483</t>
  </si>
  <si>
    <t>13322SE00118484</t>
  </si>
  <si>
    <t>13322SE00118485</t>
  </si>
  <si>
    <t>13322SE00118486</t>
  </si>
  <si>
    <t>13322SE00118487</t>
  </si>
  <si>
    <t>13322SE00118488</t>
  </si>
  <si>
    <t>13322SE00118489</t>
  </si>
  <si>
    <t>13322SE00118490</t>
  </si>
  <si>
    <t>13322SE00118491</t>
  </si>
  <si>
    <t>13322SE00118492</t>
  </si>
  <si>
    <t>13322SE00118493</t>
  </si>
  <si>
    <t>13322SE00118494</t>
  </si>
  <si>
    <t>13322SE00118495</t>
  </si>
  <si>
    <t>13322SE00118496</t>
  </si>
  <si>
    <t>13322SE00118497</t>
  </si>
  <si>
    <t>13322SE00118498</t>
  </si>
  <si>
    <t>13322SE00118499</t>
  </si>
  <si>
    <t>13322SE00118500</t>
  </si>
  <si>
    <t>13322SE00118501</t>
  </si>
  <si>
    <t>13322SE00118502</t>
  </si>
  <si>
    <t>13322SE00118503</t>
  </si>
  <si>
    <t>13322SE00118504</t>
  </si>
  <si>
    <t>13322SE00118505</t>
  </si>
  <si>
    <t>13322SE00118506</t>
  </si>
  <si>
    <t>13322SE00118507</t>
  </si>
  <si>
    <t>13322SE00118508</t>
  </si>
  <si>
    <t>13322SE00118509</t>
  </si>
  <si>
    <t>13322SE00118510</t>
  </si>
  <si>
    <t>13322SE00118511</t>
  </si>
  <si>
    <t>13322SE00118512</t>
  </si>
  <si>
    <t>13322SE00118513</t>
  </si>
  <si>
    <t>13322SE00118514</t>
  </si>
  <si>
    <t>13322SE00118515</t>
  </si>
  <si>
    <t>13322SE00118516</t>
  </si>
  <si>
    <t>13322SE00118517</t>
  </si>
  <si>
    <t>13322SE00118518</t>
  </si>
  <si>
    <t>13322SE00118519</t>
  </si>
  <si>
    <t>13322SE00118520</t>
  </si>
  <si>
    <t>13322SE00118521</t>
  </si>
  <si>
    <t>13322SE00118522</t>
  </si>
  <si>
    <t>13322SE00118523</t>
  </si>
  <si>
    <t>13322SE00118524</t>
  </si>
  <si>
    <t>13322SE00118525</t>
  </si>
  <si>
    <t>13322SE00118526</t>
  </si>
  <si>
    <t>13322SE00118527</t>
  </si>
  <si>
    <t>13322SE00118528</t>
  </si>
  <si>
    <t>13322SE00118529</t>
  </si>
  <si>
    <t>13322SE00118530</t>
  </si>
  <si>
    <t>13322SE00118531</t>
  </si>
  <si>
    <t>13322SE00118532</t>
  </si>
  <si>
    <t>13322SE00118533</t>
  </si>
  <si>
    <t>13322SE00118534</t>
  </si>
  <si>
    <t>13322SE00118535</t>
  </si>
  <si>
    <t>13322SE00118536</t>
  </si>
  <si>
    <t>13322SE00118537</t>
  </si>
  <si>
    <t>13322SE00118538</t>
  </si>
  <si>
    <t>13322SE00118539</t>
  </si>
  <si>
    <t>13322SE00118540</t>
  </si>
  <si>
    <t>13322SE00118541</t>
  </si>
  <si>
    <t>13322SE00118542</t>
  </si>
  <si>
    <t>13322SE00118543</t>
  </si>
  <si>
    <t>13322SE00118544</t>
  </si>
  <si>
    <t>13322SE00118545</t>
  </si>
  <si>
    <t>13322SE00118546</t>
  </si>
  <si>
    <t>13322SE00118547</t>
  </si>
  <si>
    <t>13322SE00118548</t>
  </si>
  <si>
    <t>13322SE00118549</t>
  </si>
  <si>
    <t>13322SE00118550</t>
  </si>
  <si>
    <t>13322SE00118551</t>
  </si>
  <si>
    <t>13322SE00118552</t>
  </si>
  <si>
    <t>13322SE00118553</t>
  </si>
  <si>
    <t>13322SE00118554</t>
  </si>
  <si>
    <t>13322SE00118555</t>
  </si>
  <si>
    <t>13322SE00118556</t>
  </si>
  <si>
    <t>13322SE00118557</t>
  </si>
  <si>
    <t>13322SE00118558</t>
  </si>
  <si>
    <t>13322SE00118559</t>
  </si>
  <si>
    <t>13322SE00118560</t>
  </si>
  <si>
    <t>13322SE00118561</t>
  </si>
  <si>
    <t>13322SE00118562</t>
  </si>
  <si>
    <t>13322SE00118563</t>
  </si>
  <si>
    <t>13322SE00118564</t>
  </si>
  <si>
    <t>13322SE00118565</t>
  </si>
  <si>
    <t>13322SE00118566</t>
  </si>
  <si>
    <t>13322SE00118567</t>
  </si>
  <si>
    <t>13322SE00118568</t>
  </si>
  <si>
    <t>13322SE00118569</t>
  </si>
  <si>
    <t>13322SE00118570</t>
  </si>
  <si>
    <t>13322SE00118571</t>
  </si>
  <si>
    <t>13322SE00118572</t>
  </si>
  <si>
    <t>13322SE00118573</t>
  </si>
  <si>
    <t>13322SE00118574</t>
  </si>
  <si>
    <t>13322SE00118575</t>
  </si>
  <si>
    <t>13322SE00118576</t>
  </si>
  <si>
    <t>13322SE00118577</t>
  </si>
  <si>
    <t>13322SE00118578</t>
  </si>
  <si>
    <t>13322SE00118579</t>
  </si>
  <si>
    <t>13322SE00118580</t>
  </si>
  <si>
    <t>13322SE00118581</t>
  </si>
  <si>
    <t>13322SE00118582</t>
  </si>
  <si>
    <t>13322SE00118583</t>
  </si>
  <si>
    <t>13322SE00118584</t>
  </si>
  <si>
    <t>13322SE00118585</t>
  </si>
  <si>
    <t>13322SE00118586</t>
  </si>
  <si>
    <t>13322SE00118587</t>
  </si>
  <si>
    <t>13322SE00118588</t>
  </si>
  <si>
    <t>13322SE00118589</t>
  </si>
  <si>
    <t>13322SE00118590</t>
  </si>
  <si>
    <t>13322SE00118591</t>
  </si>
  <si>
    <t>13322SE00118592</t>
  </si>
  <si>
    <t>13322SE00118593</t>
  </si>
  <si>
    <t>13322SE00118594</t>
  </si>
  <si>
    <t>13322SE00118595</t>
  </si>
  <si>
    <t>13322SE00118596</t>
  </si>
  <si>
    <t>13322SE00118597</t>
  </si>
  <si>
    <t>13322SE00118598</t>
  </si>
  <si>
    <t>13322SE00118599</t>
  </si>
  <si>
    <t>13322SE00118600</t>
  </si>
  <si>
    <t>13322SE00118601</t>
  </si>
  <si>
    <t>13322SE00118602</t>
  </si>
  <si>
    <t>13322SE00118603</t>
  </si>
  <si>
    <t>13322SE00118604</t>
  </si>
  <si>
    <t>13322SE00118605</t>
  </si>
  <si>
    <t>13322SE00118606</t>
  </si>
  <si>
    <t>13322SE00118607</t>
  </si>
  <si>
    <t>13322SE00118608</t>
  </si>
  <si>
    <t>13322SE00118609</t>
  </si>
  <si>
    <t>13322SE00118610</t>
  </si>
  <si>
    <t>13322SE00118611</t>
  </si>
  <si>
    <t>13322SE00118612</t>
  </si>
  <si>
    <t>13322SE00118613</t>
  </si>
  <si>
    <t>13322SE00118614</t>
  </si>
  <si>
    <t>13322SE00118615</t>
  </si>
  <si>
    <t>13322SE00118616</t>
  </si>
  <si>
    <t>13322SE00118617</t>
  </si>
  <si>
    <t>13322SE00118618</t>
  </si>
  <si>
    <t>13322SE00118619</t>
  </si>
  <si>
    <t>13322SE00118620</t>
  </si>
  <si>
    <t>13322SE00118621</t>
  </si>
  <si>
    <t>13322SE00118622</t>
  </si>
  <si>
    <t>13322SE00118623</t>
  </si>
  <si>
    <t>13322SE00118624</t>
  </si>
  <si>
    <t>13322SE00118625</t>
  </si>
  <si>
    <t>13322SE00118626</t>
  </si>
  <si>
    <t>13322SE00118627</t>
  </si>
  <si>
    <t>13322SE00118628</t>
  </si>
  <si>
    <t>13322SE00118629</t>
  </si>
  <si>
    <t>13322SE00118630</t>
  </si>
  <si>
    <t>13322SE00118631</t>
  </si>
  <si>
    <t>13322SE00118632</t>
  </si>
  <si>
    <t>13322SE00118633</t>
  </si>
  <si>
    <t>13322SE00118634</t>
  </si>
  <si>
    <t>13322SE00118635</t>
  </si>
  <si>
    <t>13322SE00118636</t>
  </si>
  <si>
    <t>13322SE00118637</t>
  </si>
  <si>
    <t>13322SE00118638</t>
  </si>
  <si>
    <t>13322SE00118639</t>
  </si>
  <si>
    <t>13322SE00118640</t>
  </si>
  <si>
    <t>13322SE00118641</t>
  </si>
  <si>
    <t>13322SE00118642</t>
  </si>
  <si>
    <t>13322SE00118643</t>
  </si>
  <si>
    <t>13322SE00118644</t>
  </si>
  <si>
    <t>13322SE00118645</t>
  </si>
  <si>
    <t>13322SE00118646</t>
  </si>
  <si>
    <t>13322SE00118647</t>
  </si>
  <si>
    <t>13322SE00118648</t>
  </si>
  <si>
    <t>13322SE00118649</t>
  </si>
  <si>
    <t>13322SE00118650</t>
  </si>
  <si>
    <t>13322SE00118651</t>
  </si>
  <si>
    <t>13322SE00118652</t>
  </si>
  <si>
    <t>13322SE00118653</t>
  </si>
  <si>
    <t>13322SE00118654</t>
  </si>
  <si>
    <t>13322SE00118655</t>
  </si>
  <si>
    <t>13322SE00118656</t>
  </si>
  <si>
    <t>13322SE00118657</t>
  </si>
  <si>
    <t>13322SE00118658</t>
  </si>
  <si>
    <t>13322SE00118659</t>
  </si>
  <si>
    <t>13322SE00118660</t>
  </si>
  <si>
    <t>13322SE00118661</t>
  </si>
  <si>
    <t>13322SE00118662</t>
  </si>
  <si>
    <t>13322SE00118663</t>
  </si>
  <si>
    <t>13322SE00118664</t>
  </si>
  <si>
    <t>13322SE00118665</t>
  </si>
  <si>
    <t>13322SE00118666</t>
  </si>
  <si>
    <t>13322SE00118667</t>
  </si>
  <si>
    <t>13322SE00118668</t>
  </si>
  <si>
    <t>13322SE00118669</t>
  </si>
  <si>
    <t>13322SE00118670</t>
  </si>
  <si>
    <t>13322SE00118671</t>
  </si>
  <si>
    <t>13322SE00118672</t>
  </si>
  <si>
    <t>13322SE00118673</t>
  </si>
  <si>
    <t>13322SE00118674</t>
  </si>
  <si>
    <t>13322SE00118675</t>
  </si>
  <si>
    <t>13322SE00118676</t>
  </si>
  <si>
    <t>13322SE00118677</t>
  </si>
  <si>
    <t>13322SE00118678</t>
  </si>
  <si>
    <t>13322SE00118679</t>
  </si>
  <si>
    <t>13322SE00118680</t>
  </si>
  <si>
    <t>13322SE00118681</t>
  </si>
  <si>
    <t>13322SE00118682</t>
  </si>
  <si>
    <t>13322SE00118683</t>
  </si>
  <si>
    <t>13322SE00118684</t>
  </si>
  <si>
    <t>13322SE00118685</t>
  </si>
  <si>
    <t>13322SE00118686</t>
  </si>
  <si>
    <t>13322SE00118687</t>
  </si>
  <si>
    <t>13322SE00118688</t>
  </si>
  <si>
    <t>13322SE00118689</t>
  </si>
  <si>
    <t>13322SE00118690</t>
  </si>
  <si>
    <t>13322SE00118691</t>
  </si>
  <si>
    <t>13322SE00118692</t>
  </si>
  <si>
    <t>13322SE00118693</t>
  </si>
  <si>
    <t>13322SE00118694</t>
  </si>
  <si>
    <t>13322SE00118695</t>
  </si>
  <si>
    <t>13322SE00118696</t>
  </si>
  <si>
    <t>13322SE00118697</t>
  </si>
  <si>
    <t>13322SE00118698</t>
  </si>
  <si>
    <t>13322SE00118699</t>
  </si>
  <si>
    <t>13322SE00118700</t>
  </si>
  <si>
    <t>13322SE00118701</t>
  </si>
  <si>
    <t>13322SE00118702</t>
  </si>
  <si>
    <t>13322SE00118703</t>
  </si>
  <si>
    <t>13322SE00118704</t>
  </si>
  <si>
    <t>13322SE00118705</t>
  </si>
  <si>
    <t>13322SE00118706</t>
  </si>
  <si>
    <t>13322SE00118707</t>
  </si>
  <si>
    <t>13322SE00118708</t>
  </si>
  <si>
    <t>13322SE00118709</t>
  </si>
  <si>
    <t>13322SE00118710</t>
  </si>
  <si>
    <t>13322SE00118711</t>
  </si>
  <si>
    <t>13322SE00118712</t>
  </si>
  <si>
    <t>13322SE00118713</t>
  </si>
  <si>
    <t>13322SE00118714</t>
  </si>
  <si>
    <t>13322SE00118715</t>
  </si>
  <si>
    <t>13322SE00118716</t>
  </si>
  <si>
    <t>13322SE00118717</t>
  </si>
  <si>
    <t>13322SE00118718</t>
  </si>
  <si>
    <t>13322SE00118719</t>
  </si>
  <si>
    <t>13322SE00118720</t>
  </si>
  <si>
    <t>13322SE00118721</t>
  </si>
  <si>
    <t>13322SE00118722</t>
  </si>
  <si>
    <t>13322SE00118723</t>
  </si>
  <si>
    <t>13322SE00118724</t>
  </si>
  <si>
    <t>13322SE00118725</t>
  </si>
  <si>
    <t>13322SE00118726</t>
  </si>
  <si>
    <t>13322SE00118727</t>
  </si>
  <si>
    <t>13322SE00118728</t>
  </si>
  <si>
    <t>13322SE00118729</t>
  </si>
  <si>
    <t>13322SE00118730</t>
  </si>
  <si>
    <t>13322SE00118731</t>
  </si>
  <si>
    <t>13322SE00118732</t>
  </si>
  <si>
    <t>13322SE00118733</t>
  </si>
  <si>
    <t>13322SE00118734</t>
  </si>
  <si>
    <t>13322SE00118735</t>
  </si>
  <si>
    <t>13322SE00118736</t>
  </si>
  <si>
    <t>13322SE00118737</t>
  </si>
  <si>
    <t>13322SE00118738</t>
  </si>
  <si>
    <t>13322SE00118739</t>
  </si>
  <si>
    <t>13322SE00118740</t>
  </si>
  <si>
    <t>13322SE00118741</t>
  </si>
  <si>
    <t>13322SE00118742</t>
  </si>
  <si>
    <t>13322SE00118743</t>
  </si>
  <si>
    <t>13322SE00118744</t>
  </si>
  <si>
    <t>13322SE00118745</t>
  </si>
  <si>
    <t>13322SE00118746</t>
  </si>
  <si>
    <t>13322SE00118747</t>
  </si>
  <si>
    <t>13322SE00118748</t>
  </si>
  <si>
    <t>13322SE00118749</t>
  </si>
  <si>
    <t>13322SE00118750</t>
  </si>
  <si>
    <t>13322SE00118751</t>
  </si>
  <si>
    <t>13322SE00118752</t>
  </si>
  <si>
    <t>13322SE00118753</t>
  </si>
  <si>
    <t>13322SE00118754</t>
  </si>
  <si>
    <t>13322SE00118755</t>
  </si>
  <si>
    <t>13322SE00118756</t>
  </si>
  <si>
    <t>13322SE00118757</t>
  </si>
  <si>
    <t>13322SE00118758</t>
  </si>
  <si>
    <t>13322SE00118759</t>
  </si>
  <si>
    <t>13322SE00118760</t>
  </si>
  <si>
    <t>13322SE00118761</t>
  </si>
  <si>
    <t>13322SE00118762</t>
  </si>
  <si>
    <t>13322SE00118763</t>
  </si>
  <si>
    <t>13322SE00118764</t>
  </si>
  <si>
    <t>13322SE00118765</t>
  </si>
  <si>
    <t>13322SE00118766</t>
  </si>
  <si>
    <t>13322SE00118767</t>
  </si>
  <si>
    <t>13322SE00118768</t>
  </si>
  <si>
    <t>13322SE00118769</t>
  </si>
  <si>
    <t>13322SE00118770</t>
  </si>
  <si>
    <t>13322SE00118771</t>
  </si>
  <si>
    <t>13322SE00118772</t>
  </si>
  <si>
    <t>13322SE00118773</t>
  </si>
  <si>
    <t>13322SE00118774</t>
  </si>
  <si>
    <t>13322SE00118775</t>
  </si>
  <si>
    <t>13322SE00118776</t>
  </si>
  <si>
    <t>13322SE00118777</t>
  </si>
  <si>
    <t>13322SE00118778</t>
  </si>
  <si>
    <t>13322SE00118779</t>
  </si>
  <si>
    <t>13322SE00118780</t>
  </si>
  <si>
    <t>040224293</t>
  </si>
  <si>
    <t>040224294</t>
  </si>
  <si>
    <t>040224295</t>
  </si>
  <si>
    <t>062223229</t>
  </si>
  <si>
    <t>062223229-1</t>
  </si>
  <si>
    <t>062223229-2</t>
  </si>
  <si>
    <t>062223229-3</t>
  </si>
  <si>
    <t>062223229-4</t>
  </si>
  <si>
    <t>062223229-5</t>
  </si>
  <si>
    <t>062223229-6</t>
  </si>
  <si>
    <t>062223229-7</t>
  </si>
  <si>
    <t>062223229-8</t>
  </si>
  <si>
    <t>062223229-9</t>
  </si>
  <si>
    <t>062223229-10</t>
  </si>
  <si>
    <t>062223229-11</t>
  </si>
  <si>
    <t>062223229-12</t>
  </si>
  <si>
    <t>062223229-13</t>
  </si>
  <si>
    <t>062223229-14</t>
  </si>
  <si>
    <t>062223229-15</t>
  </si>
  <si>
    <t>062223229-16</t>
  </si>
  <si>
    <t>062223229-17</t>
  </si>
  <si>
    <t>062223229-18</t>
  </si>
  <si>
    <t>062223229-19</t>
  </si>
  <si>
    <t>062223229-20</t>
  </si>
  <si>
    <t>062223229-21</t>
  </si>
  <si>
    <t>062223229-22</t>
  </si>
  <si>
    <t>062223229-23</t>
  </si>
  <si>
    <t>062223230</t>
  </si>
  <si>
    <t>062223231</t>
  </si>
  <si>
    <t>062223231-1</t>
  </si>
  <si>
    <t>03622001251</t>
  </si>
  <si>
    <t>119221173</t>
  </si>
  <si>
    <t>119221173-1</t>
  </si>
  <si>
    <t>119221174</t>
  </si>
  <si>
    <t>119221174-1</t>
  </si>
  <si>
    <t>119221175</t>
  </si>
  <si>
    <t>119221175-1</t>
  </si>
  <si>
    <t>119221176</t>
  </si>
  <si>
    <t>119221176-1</t>
  </si>
  <si>
    <t>119221177</t>
  </si>
  <si>
    <t>119221178</t>
  </si>
  <si>
    <t>142221374</t>
  </si>
  <si>
    <t>142221374-1</t>
  </si>
  <si>
    <t>142221374-2</t>
  </si>
  <si>
    <t>142221375</t>
  </si>
  <si>
    <t>142221376</t>
  </si>
  <si>
    <t>142221376-1</t>
  </si>
  <si>
    <t>142221376-2</t>
  </si>
  <si>
    <t>142221376-3</t>
  </si>
  <si>
    <t>142221376-4</t>
  </si>
  <si>
    <t>142221376-5</t>
  </si>
  <si>
    <t>142221376-6</t>
  </si>
  <si>
    <t>142221376-7</t>
  </si>
  <si>
    <t>142221377</t>
  </si>
  <si>
    <t>103221060</t>
  </si>
  <si>
    <t>103221060-1</t>
  </si>
  <si>
    <t>103221060-2</t>
  </si>
  <si>
    <t>103221060-3</t>
  </si>
  <si>
    <t>103221060-4</t>
  </si>
  <si>
    <t>103221060-5</t>
  </si>
  <si>
    <t>103221060-6</t>
  </si>
  <si>
    <t>103221060-7</t>
  </si>
  <si>
    <t>103221060-8</t>
  </si>
  <si>
    <t>103221060-9</t>
  </si>
  <si>
    <t>103221060-10</t>
  </si>
  <si>
    <t>103221060-11</t>
  </si>
  <si>
    <t>103221060-12</t>
  </si>
  <si>
    <t>103221060-13</t>
  </si>
  <si>
    <t>103221060-14</t>
  </si>
  <si>
    <t>103221060-15</t>
  </si>
  <si>
    <t>103221060-16</t>
  </si>
  <si>
    <t>103221060-17</t>
  </si>
  <si>
    <t>103221060-18</t>
  </si>
  <si>
    <t>103221060-19</t>
  </si>
  <si>
    <t>103221060-20</t>
  </si>
  <si>
    <t>103221060-21</t>
  </si>
  <si>
    <t>103221060-22</t>
  </si>
  <si>
    <t>103221060-23</t>
  </si>
  <si>
    <t>103221060-24</t>
  </si>
  <si>
    <t>103221060-25</t>
  </si>
  <si>
    <t>103221060-26</t>
  </si>
  <si>
    <t>103221061</t>
  </si>
  <si>
    <t>103221061-1</t>
  </si>
  <si>
    <t>103221061-2</t>
  </si>
  <si>
    <t>103221061-3</t>
  </si>
  <si>
    <t>103221061-4</t>
  </si>
  <si>
    <t>103221061-5</t>
  </si>
  <si>
    <t>103221061-6</t>
  </si>
  <si>
    <t>103221061-7</t>
  </si>
  <si>
    <t>1282205952</t>
  </si>
  <si>
    <t>1282205952-1</t>
  </si>
  <si>
    <t>1282205952-2</t>
  </si>
  <si>
    <t>1282205952-3</t>
  </si>
  <si>
    <t>1282205952-4</t>
  </si>
  <si>
    <t>1282205953</t>
  </si>
  <si>
    <t>1282205954</t>
  </si>
  <si>
    <t>1282205955</t>
  </si>
  <si>
    <t>1282205955-1</t>
  </si>
  <si>
    <t>1282205956</t>
  </si>
  <si>
    <t>1282205956-1</t>
  </si>
  <si>
    <t>1282205956-2</t>
  </si>
  <si>
    <t>1282205956-3</t>
  </si>
  <si>
    <t>1282205956-4</t>
  </si>
  <si>
    <t>1282205956-5</t>
  </si>
  <si>
    <t>1282205956-6</t>
  </si>
  <si>
    <t>1282205956-7</t>
  </si>
  <si>
    <t>1282205956-8</t>
  </si>
  <si>
    <t>1282205956-9</t>
  </si>
  <si>
    <t>1282205956-10</t>
  </si>
  <si>
    <t>1282205956-11</t>
  </si>
  <si>
    <t>1282205956-12</t>
  </si>
  <si>
    <t>1282205956-13</t>
  </si>
  <si>
    <t>1282205957</t>
  </si>
  <si>
    <t>1282205958</t>
  </si>
  <si>
    <t>1282205959</t>
  </si>
  <si>
    <t>1282205960</t>
  </si>
  <si>
    <t>1282205961</t>
  </si>
  <si>
    <t>1282205962</t>
  </si>
  <si>
    <t>1282205963</t>
  </si>
  <si>
    <t>1282205963-1</t>
  </si>
  <si>
    <t>1282205964</t>
  </si>
  <si>
    <t>1282205965</t>
  </si>
  <si>
    <t>1282205965-1</t>
  </si>
  <si>
    <t>1282205966</t>
  </si>
  <si>
    <t>1282205967</t>
  </si>
  <si>
    <t>1282205968</t>
  </si>
  <si>
    <t>1282205968-1</t>
  </si>
  <si>
    <t>1282205969</t>
  </si>
  <si>
    <t>1282205969-1</t>
  </si>
  <si>
    <t>1282205970</t>
  </si>
  <si>
    <t>1282205970-1</t>
  </si>
  <si>
    <t>1282205970-2</t>
  </si>
  <si>
    <t>1282205989</t>
  </si>
  <si>
    <t>1282205971</t>
  </si>
  <si>
    <t>1282205971-1</t>
  </si>
  <si>
    <t>1282205971-2</t>
  </si>
  <si>
    <t>1282205972</t>
  </si>
  <si>
    <t>1282205972-1</t>
  </si>
  <si>
    <t>1282205973</t>
  </si>
  <si>
    <t>1282205974</t>
  </si>
  <si>
    <t>1282205974-1</t>
  </si>
  <si>
    <t>1282205975</t>
  </si>
  <si>
    <t>1282205976</t>
  </si>
  <si>
    <t>1282205977</t>
  </si>
  <si>
    <t>1282205978</t>
  </si>
  <si>
    <t>1282205978-1</t>
  </si>
  <si>
    <t>1282205979</t>
  </si>
  <si>
    <t>1282205979-1</t>
  </si>
  <si>
    <t>1282205979-2</t>
  </si>
  <si>
    <t>1282205979-3</t>
  </si>
  <si>
    <t>1282205979-4</t>
  </si>
  <si>
    <t>1282205980</t>
  </si>
  <si>
    <t>1282205981</t>
  </si>
  <si>
    <t>1282205981-1</t>
  </si>
  <si>
    <t>1282205982</t>
  </si>
  <si>
    <t>1282205982-1</t>
  </si>
  <si>
    <t>1282205982-2</t>
  </si>
  <si>
    <t>1282205982-3</t>
  </si>
  <si>
    <t>1282205982-4</t>
  </si>
  <si>
    <t>1282205983</t>
  </si>
  <si>
    <t>1282205983-1</t>
  </si>
  <si>
    <t>1282205983-2</t>
  </si>
  <si>
    <t>1282205983-3</t>
  </si>
  <si>
    <t>1282205983-4</t>
  </si>
  <si>
    <t>1282205983-5</t>
  </si>
  <si>
    <t>1282205983-6</t>
  </si>
  <si>
    <t>1282205983-7</t>
  </si>
  <si>
    <t>1282205983-8</t>
  </si>
  <si>
    <t>1282205983-9</t>
  </si>
  <si>
    <t>1282205983-10</t>
  </si>
  <si>
    <t>1282205983-11</t>
  </si>
  <si>
    <t>1282205983-12</t>
  </si>
  <si>
    <t>1282205983-13</t>
  </si>
  <si>
    <t>1282205983-14</t>
  </si>
  <si>
    <t>1282205983-15</t>
  </si>
  <si>
    <t>1282205983-16</t>
  </si>
  <si>
    <t>1282205983-17</t>
  </si>
  <si>
    <t>1282205983-18</t>
  </si>
  <si>
    <t>1282205983-19</t>
  </si>
  <si>
    <t>1282205983-20</t>
  </si>
  <si>
    <t>1282205983-21</t>
  </si>
  <si>
    <t>1282205983-22</t>
  </si>
  <si>
    <t>1282205983-23</t>
  </si>
  <si>
    <t>1282205983-24</t>
  </si>
  <si>
    <t>1282205983-25</t>
  </si>
  <si>
    <t>1282205983-26</t>
  </si>
  <si>
    <t>1282205983-27</t>
  </si>
  <si>
    <t>1282205984</t>
  </si>
  <si>
    <t>1282205984-1</t>
  </si>
  <si>
    <t>1282205985</t>
  </si>
  <si>
    <t>1282205985-1</t>
  </si>
  <si>
    <t>1282205986</t>
  </si>
  <si>
    <t>1282205986-1</t>
  </si>
  <si>
    <t>1282205986-2</t>
  </si>
  <si>
    <t>1282205987</t>
  </si>
  <si>
    <t>1282205987-1</t>
  </si>
  <si>
    <t>1282205987-2</t>
  </si>
  <si>
    <t>1282205987-3</t>
  </si>
  <si>
    <t>1282205987-4</t>
  </si>
  <si>
    <t>1282205987-5</t>
  </si>
  <si>
    <t>1282205987-6</t>
  </si>
  <si>
    <t>1282205987-7</t>
  </si>
  <si>
    <t>1282205987-8</t>
  </si>
  <si>
    <t>1282205987-9</t>
  </si>
  <si>
    <t>1282205987-10</t>
  </si>
  <si>
    <t>1282205987-11</t>
  </si>
  <si>
    <t>1282205987-12</t>
  </si>
  <si>
    <t>1282205987-13</t>
  </si>
  <si>
    <t>1282205988</t>
  </si>
  <si>
    <t>1282205988-1</t>
  </si>
  <si>
    <t>1282205988-2</t>
  </si>
  <si>
    <t>1282205990</t>
  </si>
  <si>
    <t>1282205990-1</t>
  </si>
  <si>
    <t>1282205990-2</t>
  </si>
  <si>
    <t>1282205990-3</t>
  </si>
  <si>
    <t>1282205990-4</t>
  </si>
  <si>
    <t>1282205990-5</t>
  </si>
  <si>
    <t>1282205990-6</t>
  </si>
  <si>
    <t>1282205990-7</t>
  </si>
  <si>
    <t>1282205991</t>
  </si>
  <si>
    <t>1282205991-1</t>
  </si>
  <si>
    <t>1282205991-2</t>
  </si>
  <si>
    <t>1282205991-3</t>
  </si>
  <si>
    <t>1282205992</t>
  </si>
  <si>
    <t>1282205992-1</t>
  </si>
  <si>
    <t>1282205992-2</t>
  </si>
  <si>
    <t>1282205992-3</t>
  </si>
  <si>
    <t>1282205992-4</t>
  </si>
  <si>
    <t>1282205992-5</t>
  </si>
  <si>
    <t>1282205992-6</t>
  </si>
  <si>
    <t>1282205992-7</t>
  </si>
  <si>
    <t>1282205992-8</t>
  </si>
  <si>
    <t>1282205992-9</t>
  </si>
  <si>
    <t>1282205992-10</t>
  </si>
  <si>
    <t>1282205992-11</t>
  </si>
  <si>
    <t>1282205992-12</t>
  </si>
  <si>
    <t>1282205992-13</t>
  </si>
  <si>
    <t>1282205992-14</t>
  </si>
  <si>
    <t>1282205992-15</t>
  </si>
  <si>
    <t>1282205992-16</t>
  </si>
  <si>
    <t>1282205992-17</t>
  </si>
  <si>
    <t>1282205992-18</t>
  </si>
  <si>
    <t>1282205992-19</t>
  </si>
  <si>
    <t>1282205992-20</t>
  </si>
  <si>
    <t>1282205992-21</t>
  </si>
  <si>
    <t>1282205992-22</t>
  </si>
  <si>
    <t>1282205992-23</t>
  </si>
  <si>
    <t>1282205992-24</t>
  </si>
  <si>
    <t>1282205992-25</t>
  </si>
  <si>
    <t>1282205992-26</t>
  </si>
  <si>
    <t>1282205992-27</t>
  </si>
  <si>
    <t>1282205992-28</t>
  </si>
  <si>
    <t>1282205992-29</t>
  </si>
  <si>
    <t>1282205992-30</t>
  </si>
  <si>
    <t>1282205992-31</t>
  </si>
  <si>
    <t>1282205992-32</t>
  </si>
  <si>
    <t>1282205992-33</t>
  </si>
  <si>
    <t>1282205992-34</t>
  </si>
  <si>
    <t>1282205992-35</t>
  </si>
  <si>
    <t>1282205992-36</t>
  </si>
  <si>
    <t>1282205993</t>
  </si>
  <si>
    <t>1282205993-2</t>
  </si>
  <si>
    <t>1282205993-3</t>
  </si>
  <si>
    <t>1282205993-4</t>
  </si>
  <si>
    <t>1282205993-7</t>
  </si>
  <si>
    <t>1282205993-8</t>
  </si>
  <si>
    <t>1282205993-9</t>
  </si>
  <si>
    <t>1282205993-10</t>
  </si>
  <si>
    <t>1282205993-11</t>
  </si>
  <si>
    <t>1282205993-12</t>
  </si>
  <si>
    <t>1282205993-13</t>
  </si>
  <si>
    <t>1282205993-14</t>
  </si>
  <si>
    <t>1282205993-15</t>
  </si>
  <si>
    <t>1282205993-16</t>
  </si>
  <si>
    <t>1282205993-17</t>
  </si>
  <si>
    <t>1282205993-18</t>
  </si>
  <si>
    <t>1282205993-19</t>
  </si>
  <si>
    <t>1282205993-20</t>
  </si>
  <si>
    <t>1282205994</t>
  </si>
  <si>
    <t>1282205995</t>
  </si>
  <si>
    <t>1282205996</t>
  </si>
  <si>
    <t>1282205996-1</t>
  </si>
  <si>
    <t>1282205996-2</t>
  </si>
  <si>
    <t>1282205997</t>
  </si>
  <si>
    <t>1282205998</t>
  </si>
  <si>
    <t>1282205998-1</t>
  </si>
  <si>
    <t>1282205998-2</t>
  </si>
  <si>
    <t>1282205999</t>
  </si>
  <si>
    <t>1282205999-1</t>
  </si>
  <si>
    <t>1282206000</t>
  </si>
  <si>
    <t>1282206001</t>
  </si>
  <si>
    <t>1282206001-1</t>
  </si>
  <si>
    <t>1282206001-2</t>
  </si>
  <si>
    <t>1282206002</t>
  </si>
  <si>
    <t>1282206003</t>
  </si>
  <si>
    <t>1282206004</t>
  </si>
  <si>
    <t>1282206004-1</t>
  </si>
  <si>
    <t>1282206005</t>
  </si>
  <si>
    <t>1282206005-1</t>
  </si>
  <si>
    <t>1282206005-2</t>
  </si>
  <si>
    <t>1282206006</t>
  </si>
  <si>
    <t>1282206007</t>
  </si>
  <si>
    <t>1282206008</t>
  </si>
  <si>
    <t>1282206008-1</t>
  </si>
  <si>
    <t>1282206008-2</t>
  </si>
  <si>
    <t>1282206008-3</t>
  </si>
  <si>
    <t>1282206009</t>
  </si>
  <si>
    <t>1282206010</t>
  </si>
  <si>
    <t>1282206010-1</t>
  </si>
  <si>
    <t>1282206011</t>
  </si>
  <si>
    <t>1282206012</t>
  </si>
  <si>
    <t>1282206012-1</t>
  </si>
  <si>
    <t>1282206012-2</t>
  </si>
  <si>
    <t>1282206012-3</t>
  </si>
  <si>
    <t>1282206012-4</t>
  </si>
  <si>
    <t>1282206012-5</t>
  </si>
  <si>
    <t>1282206012-6</t>
  </si>
  <si>
    <t>1282206012-7</t>
  </si>
  <si>
    <t>1282206012-8</t>
  </si>
  <si>
    <t>1282206012-9</t>
  </si>
  <si>
    <t>1282206012-10</t>
  </si>
  <si>
    <t>1282206012-11</t>
  </si>
  <si>
    <t>1282206012-12</t>
  </si>
  <si>
    <t>1282206012-13</t>
  </si>
  <si>
    <t>1282206012-14</t>
  </si>
  <si>
    <t>1282206012-15</t>
  </si>
  <si>
    <t>1282206012-16</t>
  </si>
  <si>
    <t>1282206012-17</t>
  </si>
  <si>
    <t>1282206012-18</t>
  </si>
  <si>
    <t>1282206013</t>
  </si>
  <si>
    <t>1282206013-1</t>
  </si>
  <si>
    <t>1282206013-2</t>
  </si>
  <si>
    <t>1282206013-3</t>
  </si>
  <si>
    <t>1282206014</t>
  </si>
  <si>
    <t>1282206015</t>
  </si>
  <si>
    <t>1282206015-1</t>
  </si>
  <si>
    <t>1282206015-2</t>
  </si>
  <si>
    <t>1282206015-3</t>
  </si>
  <si>
    <t>1282206015-4</t>
  </si>
  <si>
    <t>1282206015-5</t>
  </si>
  <si>
    <t>1282206015-6</t>
  </si>
  <si>
    <t>1282206016</t>
  </si>
  <si>
    <t>1282206016-1</t>
  </si>
  <si>
    <t>1282206016-2</t>
  </si>
  <si>
    <t>1282206016-3</t>
  </si>
  <si>
    <t>1282206016-4</t>
  </si>
  <si>
    <t>137222838-2</t>
  </si>
  <si>
    <t>137222838-16</t>
  </si>
  <si>
    <t>137222860</t>
  </si>
  <si>
    <t>137222860-1</t>
  </si>
  <si>
    <t>137222860-2</t>
  </si>
  <si>
    <t>137222860-3</t>
  </si>
  <si>
    <t>137222860-4</t>
  </si>
  <si>
    <t>137222860-5</t>
  </si>
  <si>
    <t>137222860-6</t>
  </si>
  <si>
    <t>137222860-7</t>
  </si>
  <si>
    <t>137222860-8</t>
  </si>
  <si>
    <t>137222860-9</t>
  </si>
  <si>
    <t>137222860-10</t>
  </si>
  <si>
    <t>137222860-11</t>
  </si>
  <si>
    <t>137222861</t>
  </si>
  <si>
    <t>137222861-1</t>
  </si>
  <si>
    <t>137222861-2</t>
  </si>
  <si>
    <t>137222861-3</t>
  </si>
  <si>
    <t>137222861-4</t>
  </si>
  <si>
    <t>137222861-5</t>
  </si>
  <si>
    <t>137222861-6</t>
  </si>
  <si>
    <t>137222861-7</t>
  </si>
  <si>
    <t>137222861-8</t>
  </si>
  <si>
    <t>137222861-9</t>
  </si>
  <si>
    <t>137222861-10</t>
  </si>
  <si>
    <t>137222861-11</t>
  </si>
  <si>
    <t>137222861-12</t>
  </si>
  <si>
    <t>137222861-13</t>
  </si>
  <si>
    <t>137222861-14</t>
  </si>
  <si>
    <t>137222862</t>
  </si>
  <si>
    <t>137222863</t>
  </si>
  <si>
    <t>137222863-1</t>
  </si>
  <si>
    <t>137222863-2</t>
  </si>
  <si>
    <t>137222863-3</t>
  </si>
  <si>
    <t>137222863-4</t>
  </si>
  <si>
    <t>137222863-5</t>
  </si>
  <si>
    <t>137222863-6</t>
  </si>
  <si>
    <t>137222863-7</t>
  </si>
  <si>
    <t>137222863-8</t>
  </si>
  <si>
    <t>137222863-9</t>
  </si>
  <si>
    <t>137222863-10</t>
  </si>
  <si>
    <t>137222863-11</t>
  </si>
  <si>
    <t>137222863-12</t>
  </si>
  <si>
    <t>137222863-13</t>
  </si>
  <si>
    <t>137222864</t>
  </si>
  <si>
    <t>137222864-1</t>
  </si>
  <si>
    <t>137222864-2</t>
  </si>
  <si>
    <t>137222864-3</t>
  </si>
  <si>
    <t>137222864-4</t>
  </si>
  <si>
    <t>137222864-5</t>
  </si>
  <si>
    <t>137222864-6</t>
  </si>
  <si>
    <t>137222864-7</t>
  </si>
  <si>
    <t>137222864-8</t>
  </si>
  <si>
    <t>137222864-9</t>
  </si>
  <si>
    <t>137222864-10</t>
  </si>
  <si>
    <t>137222864-11</t>
  </si>
  <si>
    <t>137222864-12</t>
  </si>
  <si>
    <t>137222864-13</t>
  </si>
  <si>
    <t>137222864-14</t>
  </si>
  <si>
    <t>137222864-15</t>
  </si>
  <si>
    <t>137222864-16</t>
  </si>
  <si>
    <t>137222864-17</t>
  </si>
  <si>
    <t>137222864-18</t>
  </si>
  <si>
    <t>137222864-19</t>
  </si>
  <si>
    <t>137222865</t>
  </si>
  <si>
    <t>137222865-1</t>
  </si>
  <si>
    <t>137222866</t>
  </si>
  <si>
    <t>137222867</t>
  </si>
  <si>
    <t>137222867-1</t>
  </si>
  <si>
    <t>137222867-2</t>
  </si>
  <si>
    <t>137222867-3</t>
  </si>
  <si>
    <t>137222867-4</t>
  </si>
  <si>
    <t>137222867-5</t>
  </si>
  <si>
    <t>137222867-6</t>
  </si>
  <si>
    <t>137222867-7</t>
  </si>
  <si>
    <t>137222868</t>
  </si>
  <si>
    <t>137222869</t>
  </si>
  <si>
    <t>137222869-1</t>
  </si>
  <si>
    <t>137222869-2</t>
  </si>
  <si>
    <t>137222869-3</t>
  </si>
  <si>
    <t>137222870</t>
  </si>
  <si>
    <t>137222870-1</t>
  </si>
  <si>
    <t>137222871</t>
  </si>
  <si>
    <t>137222871-1</t>
  </si>
  <si>
    <t>137222871-2</t>
  </si>
  <si>
    <t>137222871-3</t>
  </si>
  <si>
    <t>137222871-4</t>
  </si>
  <si>
    <t>137222871-5</t>
  </si>
  <si>
    <t>137222871-6</t>
  </si>
  <si>
    <t>137222872</t>
  </si>
  <si>
    <t>137222872-1</t>
  </si>
  <si>
    <t>137222872-2</t>
  </si>
  <si>
    <t>137222872-3</t>
  </si>
  <si>
    <t>137222873</t>
  </si>
  <si>
    <t>137222873-1</t>
  </si>
  <si>
    <t>137222874</t>
  </si>
  <si>
    <t>137222875</t>
  </si>
  <si>
    <t>137222875-1</t>
  </si>
  <si>
    <t>137222875-2</t>
  </si>
  <si>
    <t>137222875-3</t>
  </si>
  <si>
    <t>137222875-4</t>
  </si>
  <si>
    <t>137222875-5</t>
  </si>
  <si>
    <t>137222875-6</t>
  </si>
  <si>
    <t>137222875-7</t>
  </si>
  <si>
    <t>137222875-8</t>
  </si>
  <si>
    <t>137222875-9</t>
  </si>
  <si>
    <t>137222875-10</t>
  </si>
  <si>
    <t>137222875-11</t>
  </si>
  <si>
    <t>137222875-12</t>
  </si>
  <si>
    <t>137222875-13</t>
  </si>
  <si>
    <t>137222875-14</t>
  </si>
  <si>
    <t>137222875-15</t>
  </si>
  <si>
    <t>137222875-16</t>
  </si>
  <si>
    <t>137222875-17</t>
  </si>
  <si>
    <t>137222875-18</t>
  </si>
  <si>
    <t>137222875-19</t>
  </si>
  <si>
    <t>137222875-20</t>
  </si>
  <si>
    <t>137222875-21</t>
  </si>
  <si>
    <t>137222875-22</t>
  </si>
  <si>
    <t>137222875-23</t>
  </si>
  <si>
    <t>137222875-24</t>
  </si>
  <si>
    <t>137222875-25</t>
  </si>
  <si>
    <t>137222875-26</t>
  </si>
  <si>
    <t>137222876</t>
  </si>
  <si>
    <t>137222876-1</t>
  </si>
  <si>
    <t>137222876-2</t>
  </si>
  <si>
    <t>137222876-3</t>
  </si>
  <si>
    <t>137222876-4</t>
  </si>
  <si>
    <t>137222876-5</t>
  </si>
  <si>
    <t>137222876-6</t>
  </si>
  <si>
    <t>137222876-7</t>
  </si>
  <si>
    <t>137222877</t>
  </si>
  <si>
    <t>137222878</t>
  </si>
  <si>
    <t>137222878-1</t>
  </si>
  <si>
    <t>137222878-2</t>
  </si>
  <si>
    <t>137222878-3</t>
  </si>
  <si>
    <t>137222878-4</t>
  </si>
  <si>
    <t>137222878-5</t>
  </si>
  <si>
    <t>137222879</t>
  </si>
  <si>
    <t>137222880</t>
  </si>
  <si>
    <t>137222881</t>
  </si>
  <si>
    <t>137222882</t>
  </si>
  <si>
    <t>137222882-1</t>
  </si>
  <si>
    <t>137222882-2</t>
  </si>
  <si>
    <t>137222882-3</t>
  </si>
  <si>
    <t>137222882-4</t>
  </si>
  <si>
    <t>137222882-5</t>
  </si>
  <si>
    <t>137222882-6</t>
  </si>
  <si>
    <t>137222882-7</t>
  </si>
  <si>
    <t>137222883</t>
  </si>
  <si>
    <t>137222883-1</t>
  </si>
  <si>
    <t>137222883-2</t>
  </si>
  <si>
    <t>137222883-3</t>
  </si>
  <si>
    <t>137222883-4</t>
  </si>
  <si>
    <t>137222883-5</t>
  </si>
  <si>
    <t>137222883-6</t>
  </si>
  <si>
    <t>137222883-7</t>
  </si>
  <si>
    <t>137222883-8</t>
  </si>
  <si>
    <t>137222883-9</t>
  </si>
  <si>
    <t>137222883-10</t>
  </si>
  <si>
    <t>137222883-11</t>
  </si>
  <si>
    <t>137222883-12</t>
  </si>
  <si>
    <t>137222883-13</t>
  </si>
  <si>
    <t>137222883-14</t>
  </si>
  <si>
    <t>137222883-15</t>
  </si>
  <si>
    <t>137222883-16</t>
  </si>
  <si>
    <t>137222883-17</t>
  </si>
  <si>
    <t>137222883-18</t>
  </si>
  <si>
    <t>137222883-19</t>
  </si>
  <si>
    <t>137222883-20</t>
  </si>
  <si>
    <t>137222883-21</t>
  </si>
  <si>
    <t>137222883-22</t>
  </si>
  <si>
    <t>137222883-23</t>
  </si>
  <si>
    <t>137222883-24</t>
  </si>
  <si>
    <t>137222883-25</t>
  </si>
  <si>
    <t>137222883-26</t>
  </si>
  <si>
    <t>137222883-27</t>
  </si>
  <si>
    <t>137222883-28</t>
  </si>
  <si>
    <t>137222883-29</t>
  </si>
  <si>
    <t>137222883-30</t>
  </si>
  <si>
    <t>137222883-31</t>
  </si>
  <si>
    <t>137222883-32</t>
  </si>
  <si>
    <t>137222884</t>
  </si>
  <si>
    <t>137222884-1</t>
  </si>
  <si>
    <t>137222885</t>
  </si>
  <si>
    <t>137222886</t>
  </si>
  <si>
    <t>137222886-1</t>
  </si>
  <si>
    <t>137222887</t>
  </si>
  <si>
    <t>137222887-1</t>
  </si>
  <si>
    <t>137222887-2</t>
  </si>
  <si>
    <t>137222888</t>
  </si>
  <si>
    <t>137222889</t>
  </si>
  <si>
    <t>137222890</t>
  </si>
  <si>
    <t>137222890-1</t>
  </si>
  <si>
    <t>137222891</t>
  </si>
  <si>
    <t>137222892</t>
  </si>
  <si>
    <t>137222892-1</t>
  </si>
  <si>
    <t>137222892-2</t>
  </si>
  <si>
    <t>137222892-3</t>
  </si>
  <si>
    <t>137222892-4</t>
  </si>
  <si>
    <t>137222892-5</t>
  </si>
  <si>
    <t>137222892-6</t>
  </si>
  <si>
    <t>137222892-7</t>
  </si>
  <si>
    <t>137222892-8</t>
  </si>
  <si>
    <t>137222892-9</t>
  </si>
  <si>
    <t>137222892-10</t>
  </si>
  <si>
    <t>137222892-11</t>
  </si>
  <si>
    <t>137222892-12</t>
  </si>
  <si>
    <t>137222892-13</t>
  </si>
  <si>
    <t>137222892-14</t>
  </si>
  <si>
    <t>137222892-15</t>
  </si>
  <si>
    <t>137222892-16</t>
  </si>
  <si>
    <t>137222892-17</t>
  </si>
  <si>
    <t>137222892-18</t>
  </si>
  <si>
    <t>137222892-19</t>
  </si>
  <si>
    <t>137222892-20</t>
  </si>
  <si>
    <t>137222892-21</t>
  </si>
  <si>
    <t>137222892-22</t>
  </si>
  <si>
    <t>137222892-23</t>
  </si>
  <si>
    <t>137222892-24</t>
  </si>
  <si>
    <t>137222892-25</t>
  </si>
  <si>
    <t>137222892-26</t>
  </si>
  <si>
    <t>137222892-27</t>
  </si>
  <si>
    <t>137222892-28</t>
  </si>
  <si>
    <t>137222892-29</t>
  </si>
  <si>
    <t>137222893</t>
  </si>
  <si>
    <t>137222894</t>
  </si>
  <si>
    <t>137222894-1</t>
  </si>
  <si>
    <t>137222894-2</t>
  </si>
  <si>
    <t>137222894-3</t>
  </si>
  <si>
    <t>137222894-4</t>
  </si>
  <si>
    <t>137222894-5</t>
  </si>
  <si>
    <t>137222894-6</t>
  </si>
  <si>
    <t>137222894-7</t>
  </si>
  <si>
    <t>137222894-8</t>
  </si>
  <si>
    <t>137222894-9</t>
  </si>
  <si>
    <t>137222894-10</t>
  </si>
  <si>
    <t>137222894-11</t>
  </si>
  <si>
    <t>137222894-12</t>
  </si>
  <si>
    <t>137222894-13</t>
  </si>
  <si>
    <t>137222894-14</t>
  </si>
  <si>
    <t>137222894-15</t>
  </si>
  <si>
    <t>137222894-16</t>
  </si>
  <si>
    <t>137222894-17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</si>
  <si>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</si>
  <si>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</si>
  <si>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</si>
  <si>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</si>
  <si>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</si>
  <si>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</si>
  <si>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</si>
  <si>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</si>
  <si>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</si>
  <si>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137222894-27</t>
  </si>
  <si>
    <t>137222894-28</t>
  </si>
  <si>
    <t>137222894-29</t>
  </si>
  <si>
    <t>137222894-30</t>
  </si>
  <si>
    <t>137222894-31</t>
  </si>
  <si>
    <t>137222894-32</t>
  </si>
  <si>
    <t>137222894-33</t>
  </si>
  <si>
    <t>137222894-34</t>
  </si>
  <si>
    <t>137222894-35</t>
  </si>
  <si>
    <t>137222894-36</t>
  </si>
  <si>
    <t>137222894-37</t>
  </si>
  <si>
    <t>137222895</t>
  </si>
  <si>
    <t>137222896</t>
  </si>
  <si>
    <t>137222897</t>
  </si>
  <si>
    <t>137222897-1</t>
  </si>
  <si>
    <t>137222897-2</t>
  </si>
  <si>
    <t>137222897-3</t>
  </si>
  <si>
    <t>137222897-4</t>
  </si>
  <si>
    <t>137222897-5</t>
  </si>
  <si>
    <t>137222897-6</t>
  </si>
  <si>
    <t>137222897-7</t>
  </si>
  <si>
    <t>137222897-8</t>
  </si>
  <si>
    <t>137222897-9</t>
  </si>
  <si>
    <t>137222897-10</t>
  </si>
  <si>
    <t>137222897-11</t>
  </si>
  <si>
    <t>137222897-12</t>
  </si>
  <si>
    <t>137222897-13</t>
  </si>
  <si>
    <t>137222897-14</t>
  </si>
  <si>
    <t>137222897-15</t>
  </si>
  <si>
    <t>137222897-16</t>
  </si>
  <si>
    <t>137222897-17</t>
  </si>
  <si>
    <t>137222897-18</t>
  </si>
  <si>
    <t>137222897-19</t>
  </si>
  <si>
    <t>137222897-20</t>
  </si>
  <si>
    <t>137222897-21</t>
  </si>
  <si>
    <t>137222897-22</t>
  </si>
  <si>
    <t>137222897-23</t>
  </si>
  <si>
    <t>137222897-24</t>
  </si>
  <si>
    <t>137222897-25</t>
  </si>
  <si>
    <t>137222897-26</t>
  </si>
  <si>
    <t>137222897-27</t>
  </si>
  <si>
    <t>137222897-28</t>
  </si>
  <si>
    <t>137222897-29</t>
  </si>
  <si>
    <t>137222897-30</t>
  </si>
  <si>
    <t>137222897-31</t>
  </si>
  <si>
    <t>137222897-32</t>
  </si>
  <si>
    <t>137222897-33</t>
  </si>
  <si>
    <t>137222897-34</t>
  </si>
  <si>
    <t>137222897-35</t>
  </si>
  <si>
    <t>137222898</t>
  </si>
  <si>
    <t>137222898-1</t>
  </si>
  <si>
    <t>137222898-2</t>
  </si>
  <si>
    <t>137222898-3</t>
  </si>
  <si>
    <t>137222898-4</t>
  </si>
  <si>
    <t>137222899</t>
  </si>
  <si>
    <t>137222899-1</t>
  </si>
  <si>
    <t>137222899-2</t>
  </si>
  <si>
    <t>137222900</t>
  </si>
  <si>
    <t>137222900-1</t>
  </si>
  <si>
    <t>137222900-2</t>
  </si>
  <si>
    <t>137222901</t>
  </si>
  <si>
    <t>137222901-1</t>
  </si>
  <si>
    <t>137222901-2</t>
  </si>
  <si>
    <t>137222901-3</t>
  </si>
  <si>
    <t>137222901-4</t>
  </si>
  <si>
    <t>137222901-5</t>
  </si>
  <si>
    <t>137222901-6</t>
  </si>
  <si>
    <t>137222902</t>
  </si>
  <si>
    <t>091221216-1</t>
  </si>
  <si>
    <t>05522001055-1</t>
  </si>
  <si>
    <t>05522001055-2</t>
  </si>
  <si>
    <t>05522001055-3</t>
  </si>
  <si>
    <t>03722569-1</t>
  </si>
  <si>
    <t>03722569-2</t>
  </si>
  <si>
    <t>03722569-3</t>
  </si>
  <si>
    <t>03722569-4</t>
  </si>
  <si>
    <t>03722569-5</t>
  </si>
  <si>
    <t>03722569-6</t>
  </si>
  <si>
    <t>03722569-7</t>
  </si>
  <si>
    <t>03722569-8</t>
  </si>
  <si>
    <t>03722570-1</t>
  </si>
  <si>
    <t>03722570-2</t>
  </si>
  <si>
    <t>03722570-3</t>
  </si>
  <si>
    <t>03722570-4</t>
  </si>
  <si>
    <t>03722570-5</t>
  </si>
  <si>
    <t>03722570-6</t>
  </si>
  <si>
    <t>03722570-7</t>
  </si>
  <si>
    <t>03722570-8</t>
  </si>
  <si>
    <t>03722570-9</t>
  </si>
  <si>
    <t>03722570-10</t>
  </si>
  <si>
    <t>03722570-11</t>
  </si>
  <si>
    <t>03722570-12</t>
  </si>
  <si>
    <t>03722570-13</t>
  </si>
  <si>
    <t>03722571-1</t>
  </si>
  <si>
    <t>03722572-1</t>
  </si>
  <si>
    <t>03722572-2</t>
  </si>
  <si>
    <t>03722572-3</t>
  </si>
  <si>
    <t>03722572-4</t>
  </si>
  <si>
    <t>03722572-5</t>
  </si>
  <si>
    <t>03722572-6</t>
  </si>
  <si>
    <t>03722572-7</t>
  </si>
  <si>
    <t>03722572-8</t>
  </si>
  <si>
    <t>03722572-9</t>
  </si>
  <si>
    <t>03722572-10</t>
  </si>
  <si>
    <t>03722572-11</t>
  </si>
  <si>
    <t>03722572-12</t>
  </si>
  <si>
    <t>03722572-13</t>
  </si>
  <si>
    <t>03722572-14</t>
  </si>
  <si>
    <t>03722572-15</t>
  </si>
  <si>
    <t>03722572-16</t>
  </si>
  <si>
    <t>03722567-1</t>
  </si>
  <si>
    <t>03722568-1</t>
  </si>
  <si>
    <t>03722568-2</t>
  </si>
  <si>
    <t>08722004156-64041112</t>
  </si>
  <si>
    <t>08722004156-64041112-1</t>
  </si>
  <si>
    <t>08722004156-64041117</t>
  </si>
  <si>
    <t>08722004158-64021901</t>
  </si>
  <si>
    <t>08722004158-64029920</t>
  </si>
  <si>
    <t>08722004158-64029920-1</t>
  </si>
  <si>
    <t>08722004158-64029920-2</t>
  </si>
  <si>
    <t>08722004159-39269099</t>
  </si>
  <si>
    <t>08722004160-19042001</t>
  </si>
  <si>
    <t>08722004163-61169301</t>
  </si>
  <si>
    <t>08722004164-85044099</t>
  </si>
  <si>
    <t>08722004164-85122001</t>
  </si>
  <si>
    <t>08722004164-85122099</t>
  </si>
  <si>
    <t>08722004164-85122099-1</t>
  </si>
  <si>
    <t>08722004164-85122099-2</t>
  </si>
  <si>
    <t>08722004164-85123099</t>
  </si>
  <si>
    <t>08722004164-85123099-1</t>
  </si>
  <si>
    <t>08722004164-85129007</t>
  </si>
  <si>
    <t>08722004164-85182102</t>
  </si>
  <si>
    <t>08722004164-85365099</t>
  </si>
  <si>
    <t>08722004165-39263002</t>
  </si>
  <si>
    <t>08722004165-70091099</t>
  </si>
  <si>
    <t>08722004167-94017101</t>
  </si>
  <si>
    <t>08722004167-94017101-1</t>
  </si>
  <si>
    <t>08722004170-19012099</t>
  </si>
  <si>
    <t>08722004170-19012099-1</t>
  </si>
  <si>
    <t>08722004170-19012099-2</t>
  </si>
  <si>
    <t>08722004171-84821002</t>
  </si>
  <si>
    <t>08722004171-84821099</t>
  </si>
  <si>
    <t>130223371-1</t>
  </si>
  <si>
    <t>130223371-2</t>
  </si>
  <si>
    <t>032222303</t>
  </si>
  <si>
    <t>032222304</t>
  </si>
  <si>
    <t>032222304-1</t>
  </si>
  <si>
    <t>032222304-2</t>
  </si>
  <si>
    <t>032222304-3</t>
  </si>
  <si>
    <t>032222304-4</t>
  </si>
  <si>
    <t>032222304-5</t>
  </si>
  <si>
    <t>032222304-6</t>
  </si>
  <si>
    <t>032222304-7</t>
  </si>
  <si>
    <t>032222304-8</t>
  </si>
  <si>
    <t>032222304-9</t>
  </si>
  <si>
    <t>032222304-10</t>
  </si>
  <si>
    <t>032222304-11</t>
  </si>
  <si>
    <t>032222304-12</t>
  </si>
  <si>
    <t>032222304-13</t>
  </si>
  <si>
    <t>032222304-14</t>
  </si>
  <si>
    <t>032222304-15</t>
  </si>
  <si>
    <t>032222304-16</t>
  </si>
  <si>
    <t>032222304-17</t>
  </si>
  <si>
    <t>032222304-18</t>
  </si>
  <si>
    <t>032222304-19</t>
  </si>
  <si>
    <t>032222304-20</t>
  </si>
  <si>
    <t>032222304-21</t>
  </si>
  <si>
    <t>032222304-22</t>
  </si>
  <si>
    <t>032222304-23</t>
  </si>
  <si>
    <t>032222304-24</t>
  </si>
  <si>
    <t>032222304-25</t>
  </si>
  <si>
    <t>032222304-26</t>
  </si>
  <si>
    <t>032222304-27</t>
  </si>
  <si>
    <t>032222304-28</t>
  </si>
  <si>
    <t>032222304-29</t>
  </si>
  <si>
    <t>032222304-30</t>
  </si>
  <si>
    <t>032222304-31</t>
  </si>
  <si>
    <t>032222304-32</t>
  </si>
  <si>
    <t>032222304-33</t>
  </si>
  <si>
    <t>032222304-34</t>
  </si>
  <si>
    <t>032222304-35</t>
  </si>
  <si>
    <t>032222304-36</t>
  </si>
  <si>
    <t>032222304-37</t>
  </si>
  <si>
    <t>032222304-38</t>
  </si>
  <si>
    <t>032222304-39</t>
  </si>
  <si>
    <t>032222304-40</t>
  </si>
  <si>
    <t>032222304-41</t>
  </si>
  <si>
    <t>032222304-42</t>
  </si>
  <si>
    <t>032222304-43</t>
  </si>
  <si>
    <t>032222304-44</t>
  </si>
  <si>
    <t>032222304-45</t>
  </si>
  <si>
    <t>032222304-46</t>
  </si>
  <si>
    <t>032222304-47</t>
  </si>
  <si>
    <t>032222304-48</t>
  </si>
  <si>
    <t>032222304-49</t>
  </si>
  <si>
    <t>032222304-50</t>
  </si>
  <si>
    <t>032222304-51</t>
  </si>
  <si>
    <t>032222304-52</t>
  </si>
  <si>
    <t>032222304-53</t>
  </si>
  <si>
    <t>032222304-54</t>
  </si>
  <si>
    <t>032222304-55</t>
  </si>
  <si>
    <t>032222305</t>
  </si>
  <si>
    <t>032222306</t>
  </si>
  <si>
    <t>032222306-1</t>
  </si>
  <si>
    <t>032222306-2</t>
  </si>
  <si>
    <t>032222306-3</t>
  </si>
  <si>
    <t>032222306-4</t>
  </si>
  <si>
    <t>032222306-5</t>
  </si>
  <si>
    <t>032222306-6</t>
  </si>
  <si>
    <t>032222306-7</t>
  </si>
  <si>
    <t>032222306-8</t>
  </si>
  <si>
    <t>032222306-9</t>
  </si>
  <si>
    <t>032222306-10</t>
  </si>
  <si>
    <t>032222306-11</t>
  </si>
  <si>
    <t>032222306-12</t>
  </si>
  <si>
    <t>032222306-13</t>
  </si>
  <si>
    <t>032222306-14</t>
  </si>
  <si>
    <t>032222306-15</t>
  </si>
  <si>
    <t>032222306-16</t>
  </si>
  <si>
    <t>032222306-17</t>
  </si>
  <si>
    <t>032222306-18</t>
  </si>
  <si>
    <t>032222306-19</t>
  </si>
  <si>
    <t>032222306-20</t>
  </si>
  <si>
    <t>032222306-21</t>
  </si>
  <si>
    <t>032222291-2</t>
  </si>
  <si>
    <t>032222291-3</t>
  </si>
  <si>
    <t>032222292-10</t>
  </si>
  <si>
    <t>032222292-11</t>
  </si>
  <si>
    <t>032222307</t>
  </si>
  <si>
    <t>032222307-1</t>
  </si>
  <si>
    <t>032222307-2</t>
  </si>
  <si>
    <t>032222307-3</t>
  </si>
  <si>
    <t>032222307-4</t>
  </si>
  <si>
    <t>032222307-5</t>
  </si>
  <si>
    <t>032222307-6</t>
  </si>
  <si>
    <t>032222307-7</t>
  </si>
  <si>
    <t>032222307-8</t>
  </si>
  <si>
    <t>032222307-9</t>
  </si>
  <si>
    <t>032222307-10</t>
  </si>
  <si>
    <t>032222307-11</t>
  </si>
  <si>
    <t>032222307-12</t>
  </si>
  <si>
    <t>032222307-13</t>
  </si>
  <si>
    <t>032222307-14</t>
  </si>
  <si>
    <t>032222307-15</t>
  </si>
  <si>
    <t>032222307-16</t>
  </si>
  <si>
    <t>032222307-17</t>
  </si>
  <si>
    <t>032222307-18</t>
  </si>
  <si>
    <t>032222307-19</t>
  </si>
  <si>
    <t>032222307-20</t>
  </si>
  <si>
    <t>032222307-21</t>
  </si>
  <si>
    <t>032222307-22</t>
  </si>
  <si>
    <t>032222307-23</t>
  </si>
  <si>
    <t>032222307-24</t>
  </si>
  <si>
    <t>032222307-25</t>
  </si>
  <si>
    <t>032222307-26</t>
  </si>
  <si>
    <t>032222307-27</t>
  </si>
  <si>
    <t>032222307-28</t>
  </si>
  <si>
    <t>032222307-29</t>
  </si>
  <si>
    <t>032222307-30</t>
  </si>
  <si>
    <t>032222307-31</t>
  </si>
  <si>
    <t>158221020</t>
  </si>
  <si>
    <t>022222090-1</t>
  </si>
  <si>
    <t>022222090-2</t>
  </si>
  <si>
    <t>022222090-3</t>
  </si>
  <si>
    <t>022222090-4</t>
  </si>
  <si>
    <t>022222090-5</t>
  </si>
  <si>
    <t>022222090-6</t>
  </si>
  <si>
    <t>022222090-7</t>
  </si>
  <si>
    <t>022222090-8</t>
  </si>
  <si>
    <t>022222090-9</t>
  </si>
  <si>
    <t>022222090-10</t>
  </si>
  <si>
    <t>022222090-11</t>
  </si>
  <si>
    <t>022222090-12</t>
  </si>
  <si>
    <t>022222090-13</t>
  </si>
  <si>
    <t>022222090-14</t>
  </si>
  <si>
    <t>022222090-15</t>
  </si>
  <si>
    <t>022222090-16</t>
  </si>
  <si>
    <t>022222090-17</t>
  </si>
  <si>
    <t>022222090-18</t>
  </si>
  <si>
    <t>022222090-19</t>
  </si>
  <si>
    <t>152221815-5-1</t>
  </si>
  <si>
    <t>152221815-6-1</t>
  </si>
  <si>
    <t>152221815-7-1</t>
  </si>
  <si>
    <t>152221821</t>
  </si>
  <si>
    <t>152221821-1</t>
  </si>
  <si>
    <t>152221821-2</t>
  </si>
  <si>
    <t>152221821-3</t>
  </si>
  <si>
    <t>152221821-4</t>
  </si>
  <si>
    <t>152221821-5</t>
  </si>
  <si>
    <t>152221821-6</t>
  </si>
  <si>
    <t>152221821-7</t>
  </si>
  <si>
    <t>152221821-8</t>
  </si>
  <si>
    <t>152221822</t>
  </si>
  <si>
    <t>132222575</t>
  </si>
  <si>
    <t>132222578</t>
  </si>
  <si>
    <t>1852224</t>
  </si>
  <si>
    <t>17922002551-1</t>
  </si>
  <si>
    <t>17922002551-2</t>
  </si>
  <si>
    <t>17922002551-3</t>
  </si>
  <si>
    <t>17922002551-4</t>
  </si>
  <si>
    <t>17922002551-5</t>
  </si>
  <si>
    <t>17922002551-6</t>
  </si>
  <si>
    <t>17922002551-7</t>
  </si>
  <si>
    <t>17922002551-8</t>
  </si>
  <si>
    <t>17922002551-9</t>
  </si>
  <si>
    <t>17922002551-10</t>
  </si>
  <si>
    <t>17922002552-1</t>
  </si>
  <si>
    <t>17922002552-2</t>
  </si>
  <si>
    <t>17922002552-3</t>
  </si>
  <si>
    <t>17922002552-4</t>
  </si>
  <si>
    <t>17922002552-5</t>
  </si>
  <si>
    <t>17922002552-6</t>
  </si>
  <si>
    <t>17922002552-7</t>
  </si>
  <si>
    <t>17922002552-8</t>
  </si>
  <si>
    <t>17922002552-9</t>
  </si>
  <si>
    <t>17922002552-10</t>
  </si>
  <si>
    <t>17922002552-11</t>
  </si>
  <si>
    <t>17922002552-12</t>
  </si>
  <si>
    <t>17922002553-1</t>
  </si>
  <si>
    <t>17922002553-2</t>
  </si>
  <si>
    <t>17922002554-1</t>
  </si>
  <si>
    <t>17922002555-1</t>
  </si>
  <si>
    <t>17922002556-1</t>
  </si>
  <si>
    <t>17922002556-2</t>
  </si>
  <si>
    <t>17922002556-3</t>
  </si>
  <si>
    <t>17922002556-4</t>
  </si>
  <si>
    <t>17922002556-5</t>
  </si>
  <si>
    <t>17922002556-6</t>
  </si>
  <si>
    <t>17922002557-1</t>
  </si>
  <si>
    <t>17922002557-2</t>
  </si>
  <si>
    <t>17922002557-3</t>
  </si>
  <si>
    <t>17922002558-1</t>
  </si>
  <si>
    <t>17922002558-2</t>
  </si>
  <si>
    <t>17922002558-3</t>
  </si>
  <si>
    <t>17922002558-4</t>
  </si>
  <si>
    <t>17922002559-1</t>
  </si>
  <si>
    <t>17922002559-2</t>
  </si>
  <si>
    <t>17922002559-3</t>
  </si>
  <si>
    <t>17922002559-4</t>
  </si>
  <si>
    <t>17922002559-5</t>
  </si>
  <si>
    <t>17922002560-1</t>
  </si>
  <si>
    <t>17922002560-2</t>
  </si>
  <si>
    <t>17922002561-1</t>
  </si>
  <si>
    <t>17922002562-1</t>
  </si>
  <si>
    <t>17922002562-2</t>
  </si>
  <si>
    <t>17922002562-3</t>
  </si>
  <si>
    <t>17922002563-1</t>
  </si>
  <si>
    <t>17922002564-1</t>
  </si>
  <si>
    <t>17922002564-2</t>
  </si>
  <si>
    <t>111220886</t>
  </si>
  <si>
    <t>111220887</t>
  </si>
  <si>
    <t>111220887-1</t>
  </si>
  <si>
    <t>111220887-2</t>
  </si>
  <si>
    <t>111220887-3</t>
  </si>
  <si>
    <t>111220888</t>
  </si>
  <si>
    <t>111220888-1</t>
  </si>
  <si>
    <t>111220888-2</t>
  </si>
  <si>
    <t>111220888-3</t>
  </si>
  <si>
    <t>111220888-4</t>
  </si>
  <si>
    <t>111220888-5</t>
  </si>
  <si>
    <t>111220888-6</t>
  </si>
  <si>
    <t>111220888-7</t>
  </si>
  <si>
    <t>111220888-8</t>
  </si>
  <si>
    <t>111220889</t>
  </si>
  <si>
    <t>05622009804-58064099-1</t>
  </si>
  <si>
    <t>05622009804-58064099-2</t>
  </si>
  <si>
    <t>05622009806-95030023-5</t>
  </si>
  <si>
    <t>05622009806-95030023-6</t>
  </si>
  <si>
    <t>05622009806-95030023-7</t>
  </si>
  <si>
    <t>05622009806-95030023-8</t>
  </si>
  <si>
    <t>05622009806-95030023-9</t>
  </si>
  <si>
    <t>05622009806-95030023-10</t>
  </si>
  <si>
    <t>05622009806-95030023-11</t>
  </si>
  <si>
    <t>05622009806-95030023-12</t>
  </si>
  <si>
    <t>05622009806-95030023-13</t>
  </si>
  <si>
    <t>05622009806-95030023-14</t>
  </si>
  <si>
    <t>05622009806-95030023-15</t>
  </si>
  <si>
    <t>05622009806-95030023-16</t>
  </si>
  <si>
    <t>05622009805-84142001-3</t>
  </si>
  <si>
    <t>05622009805-84142001-4</t>
  </si>
  <si>
    <t>05622009807-33059099-3</t>
  </si>
  <si>
    <t>05622009807-34013001-5</t>
  </si>
  <si>
    <t>05622009808-62105001-5</t>
  </si>
  <si>
    <t>05622009810-62171001-5</t>
  </si>
  <si>
    <t>05622009809-39262099-1</t>
  </si>
  <si>
    <t>05622009811-61012003-1</t>
  </si>
  <si>
    <t>05622009811-61091003-2</t>
  </si>
  <si>
    <t>05622009812-83025001-2</t>
  </si>
  <si>
    <t>05622009812-94036099-3</t>
  </si>
  <si>
    <t>05622009812-94038999-4</t>
  </si>
  <si>
    <t>05622009813-62029399-1</t>
  </si>
  <si>
    <t>05622009814-39264001-10</t>
  </si>
  <si>
    <t>05622009814-49090001-12</t>
  </si>
  <si>
    <t>05622009815-33030001-1</t>
  </si>
  <si>
    <t>05622009815-33030001-2</t>
  </si>
  <si>
    <t>05622009815-33030001-3</t>
  </si>
  <si>
    <t>05622009815-33030099-4</t>
  </si>
  <si>
    <t>05622009815-33030099-5</t>
  </si>
  <si>
    <t>05622009815-33030099-6</t>
  </si>
  <si>
    <t>05622009815-33041001-7</t>
  </si>
  <si>
    <t>05622009815-33043001-8</t>
  </si>
  <si>
    <t>05622009815-33049999-9</t>
  </si>
  <si>
    <t>05622009816-33030001-1</t>
  </si>
  <si>
    <t>05622009818-42022203-3</t>
  </si>
  <si>
    <t>05622009818-42029204-6</t>
  </si>
  <si>
    <t>05622009819-42022101-1</t>
  </si>
  <si>
    <t>05622009819-42022101-2</t>
  </si>
  <si>
    <t>05622009819-42023101-4</t>
  </si>
  <si>
    <t>05622009819-42023203-5</t>
  </si>
  <si>
    <t>05622009819-64029919-7</t>
  </si>
  <si>
    <t>05622009819-64029991-8</t>
  </si>
  <si>
    <t>05622009819-64035105-9</t>
  </si>
  <si>
    <t>05622009819-64035999-10</t>
  </si>
  <si>
    <t>05622009819-64035999-11</t>
  </si>
  <si>
    <t>05622009819-64035999-12</t>
  </si>
  <si>
    <t>05622009819-64039199-13</t>
  </si>
  <si>
    <t>05622009819-64039913-14</t>
  </si>
  <si>
    <t>05622009819-64039913-15</t>
  </si>
  <si>
    <t>05622009819-64039914-16</t>
  </si>
  <si>
    <t>05622009819-64039999-17</t>
  </si>
  <si>
    <t>05622009819-64039999-18</t>
  </si>
  <si>
    <t>05622009819-64039999-19</t>
  </si>
  <si>
    <t>05622009819-64041117-20</t>
  </si>
  <si>
    <t>05622009819-64041117-21</t>
  </si>
  <si>
    <t>05622009819-64041902-22</t>
  </si>
  <si>
    <t>05622009819-64041999-23</t>
  </si>
  <si>
    <t>05622009819-64041999-24</t>
  </si>
  <si>
    <t>05622009819-64042001-25</t>
  </si>
  <si>
    <t>05622009817-61103099-1</t>
  </si>
  <si>
    <t>05622009821-33030001-1</t>
  </si>
  <si>
    <t>05622009821-33072001-5</t>
  </si>
  <si>
    <t>05622009822-64039913-7</t>
  </si>
  <si>
    <t>05622009822-64039913-9</t>
  </si>
  <si>
    <t>05622009822-64039913-10</t>
  </si>
  <si>
    <t>05622009822-64039913-11</t>
  </si>
  <si>
    <t>05622009822-64039913-12</t>
  </si>
  <si>
    <t>05622009822-64039913-13</t>
  </si>
  <si>
    <t>05622009823-61022003-2</t>
  </si>
  <si>
    <t>05622009823-61091003-3</t>
  </si>
  <si>
    <t>05622009823-61103099-4</t>
  </si>
  <si>
    <t>05622009823-61159501-5</t>
  </si>
  <si>
    <t>05622009823-62034291-6</t>
  </si>
  <si>
    <t>05622009823-62034291-7</t>
  </si>
  <si>
    <t>05622009823-62053091-8</t>
  </si>
  <si>
    <t>05622009823-62064091-9</t>
  </si>
  <si>
    <t>05622009826-61012003-1</t>
  </si>
  <si>
    <t>05622009826-61034203-2</t>
  </si>
  <si>
    <t>05622009826-61044203-3</t>
  </si>
  <si>
    <t>05622009826-61091003-4</t>
  </si>
  <si>
    <t>05622009826-61102005-5</t>
  </si>
  <si>
    <t>05622009826-62019399-6</t>
  </si>
  <si>
    <t>05622009826-62029399-7</t>
  </si>
  <si>
    <t>05622009826-65050004-9</t>
  </si>
  <si>
    <t>05622009827-64041117-8</t>
  </si>
  <si>
    <t>05622009825-42022101-1</t>
  </si>
  <si>
    <t>05622009825-42023101-2</t>
  </si>
  <si>
    <t>05622009828-33049999-3</t>
  </si>
  <si>
    <t>05622009828-33049999-5</t>
  </si>
  <si>
    <t>05622009828-33051001-9</t>
  </si>
  <si>
    <t>05622009828-33059099-11</t>
  </si>
  <si>
    <t>05622009824-42031099-1</t>
  </si>
  <si>
    <t>05622009824-64029106-10</t>
  </si>
  <si>
    <t>05622009824-64029106-11</t>
  </si>
  <si>
    <t>05622009824-64029919-12</t>
  </si>
  <si>
    <t>05622009824-64029920-13</t>
  </si>
  <si>
    <t>05622009824-64029921-14</t>
  </si>
  <si>
    <t>05622009824-64029921-15</t>
  </si>
  <si>
    <t>05622009824-64029921-16</t>
  </si>
  <si>
    <t>05622009824-64035999-17</t>
  </si>
  <si>
    <t>05622009824-64035999-18</t>
  </si>
  <si>
    <t>05622009824-64039113-19</t>
  </si>
  <si>
    <t>05622009824-64039199-20</t>
  </si>
  <si>
    <t>05622009824-64039199-21</t>
  </si>
  <si>
    <t>05622009824-64039199-22</t>
  </si>
  <si>
    <t>05622009824-64039913-23</t>
  </si>
  <si>
    <t>05622009824-64039913-24</t>
  </si>
  <si>
    <t>05622009824-64039999-25</t>
  </si>
  <si>
    <t>05622009824-64039999-26</t>
  </si>
  <si>
    <t>05622009824-64041902-27</t>
  </si>
  <si>
    <t>05622009824-64041902-28</t>
  </si>
  <si>
    <t>05622009824-64041999-29</t>
  </si>
  <si>
    <t>05622009824-64041999-30</t>
  </si>
  <si>
    <t>05622009824-64042001-31</t>
  </si>
  <si>
    <t>05622009824-64059099-32</t>
  </si>
  <si>
    <t>05622009831-61034203-1</t>
  </si>
  <si>
    <t>05622009831-61071203-2</t>
  </si>
  <si>
    <t>05622009831-61091003-3</t>
  </si>
  <si>
    <t>05622009830-61091003-1</t>
  </si>
  <si>
    <t>05622009830-61103099-2</t>
  </si>
  <si>
    <t>05622009830-61112012-3</t>
  </si>
  <si>
    <t>05622009830-62034291-4</t>
  </si>
  <si>
    <t>05622009830-65050004-5</t>
  </si>
  <si>
    <t>05622009829-94014001-1</t>
  </si>
  <si>
    <t>05622009834-94017999-1</t>
  </si>
  <si>
    <t>05622009834-94032005-2</t>
  </si>
  <si>
    <t>05622009832-42021203-5</t>
  </si>
  <si>
    <t>05622009832-61091003-33</t>
  </si>
  <si>
    <t>05622009832-61091003-34</t>
  </si>
  <si>
    <t>05622009832-61102005-35</t>
  </si>
  <si>
    <t>05622009832-61159501-36</t>
  </si>
  <si>
    <t>05622009832-62029101-37</t>
  </si>
  <si>
    <t>05622009832-62034291-38</t>
  </si>
  <si>
    <t>05622009832-62062002-39</t>
  </si>
  <si>
    <t>05622009832-62063004-40</t>
  </si>
  <si>
    <t>05622009832-62064091-41</t>
  </si>
  <si>
    <t>05622009832-62082902-42</t>
  </si>
  <si>
    <t>05622009832-62141001-43</t>
  </si>
  <si>
    <t>05622009832-62142001-44</t>
  </si>
  <si>
    <t>05622009832-62151001-45</t>
  </si>
  <si>
    <t>05622009832-63026006-46</t>
  </si>
  <si>
    <t>05622009832-65050004-75</t>
  </si>
  <si>
    <t>05622009833-42021101-1</t>
  </si>
  <si>
    <t>05622009833-42021101-2</t>
  </si>
  <si>
    <t>05622009833-42021101-3</t>
  </si>
  <si>
    <t>05622009833-42021101-4</t>
  </si>
  <si>
    <t>05622009833-42021203-6</t>
  </si>
  <si>
    <t>05622009833-42022101-7</t>
  </si>
  <si>
    <t>05622009833-42022101-8</t>
  </si>
  <si>
    <t>05622009833-42022101-9</t>
  </si>
  <si>
    <t>05622009833-42022101-10</t>
  </si>
  <si>
    <t>05622009833-42022203-11</t>
  </si>
  <si>
    <t>05622009833-42022203-12</t>
  </si>
  <si>
    <t>05622009833-42022203-13</t>
  </si>
  <si>
    <t>05622009833-42022203-14</t>
  </si>
  <si>
    <t>05622009833-42022203-15</t>
  </si>
  <si>
    <t>05622009833-42023101-16</t>
  </si>
  <si>
    <t>05622009833-42023101-17</t>
  </si>
  <si>
    <t>05622009833-42023101-18</t>
  </si>
  <si>
    <t>05622009833-42023101-19</t>
  </si>
  <si>
    <t>05622009833-42023203-20</t>
  </si>
  <si>
    <t>05622009833-42023203-21</t>
  </si>
  <si>
    <t>05622009833-42023203-22</t>
  </si>
  <si>
    <t>05622009833-42023203-23</t>
  </si>
  <si>
    <t>05622009833-42029204-24</t>
  </si>
  <si>
    <t>05622009833-42029204-25</t>
  </si>
  <si>
    <t>05622009833-42031099-26</t>
  </si>
  <si>
    <t>05622009833-42033002-27</t>
  </si>
  <si>
    <t>05622009833-42033002-28</t>
  </si>
  <si>
    <t>05622009833-64029106-47</t>
  </si>
  <si>
    <t>05622009833-64029106-48</t>
  </si>
  <si>
    <t>05622009833-64029919-49</t>
  </si>
  <si>
    <t>05622009833-64029919-50</t>
  </si>
  <si>
    <t>05622009833-64029920-51</t>
  </si>
  <si>
    <t>05622009833-64029921-52</t>
  </si>
  <si>
    <t>05622009833-64029921-53</t>
  </si>
  <si>
    <t>05622009833-64029921-54</t>
  </si>
  <si>
    <t>05622009833-64029921-55</t>
  </si>
  <si>
    <t>05622009833-64029992-56</t>
  </si>
  <si>
    <t>05622009833-64029992-57</t>
  </si>
  <si>
    <t>05622009833-64035999-58</t>
  </si>
  <si>
    <t>05622009833-64035999-59</t>
  </si>
  <si>
    <t>05622009833-64039199-60</t>
  </si>
  <si>
    <t>05622009833-64039199-61</t>
  </si>
  <si>
    <t>05622009833-64039199-62</t>
  </si>
  <si>
    <t>05622009833-64039913-63</t>
  </si>
  <si>
    <t>05622009833-64039913-64</t>
  </si>
  <si>
    <t>05622009833-64039999-65</t>
  </si>
  <si>
    <t>05622009833-64039999-66</t>
  </si>
  <si>
    <t>05622009833-64041117-67</t>
  </si>
  <si>
    <t>05622009833-64041117-68</t>
  </si>
  <si>
    <t>05622009833-64041902-69</t>
  </si>
  <si>
    <t>05622009833-64041999-70</t>
  </si>
  <si>
    <t>05622009833-64041999-71</t>
  </si>
  <si>
    <t>05622009833-64041999-72</t>
  </si>
  <si>
    <t>05622009833-64042001-73</t>
  </si>
  <si>
    <t>05622009833-64059099-74</t>
  </si>
  <si>
    <t>05622009835-71171999-76</t>
  </si>
  <si>
    <t>05622009835-71171999-77</t>
  </si>
  <si>
    <t>05622009835-71179099-78</t>
  </si>
  <si>
    <t>05622009835-71179099-79</t>
  </si>
  <si>
    <t>05622009835-74199999-80</t>
  </si>
  <si>
    <t>05622009835-90041001-81</t>
  </si>
  <si>
    <t>05622009837-42021203-4</t>
  </si>
  <si>
    <t>05622009837-42023203-14</t>
  </si>
  <si>
    <t>05622009837-42023203-18</t>
  </si>
  <si>
    <t>05622009836-33030099-1</t>
  </si>
  <si>
    <t>05622009836-33030099-2</t>
  </si>
  <si>
    <t>05622009836-33030099-3</t>
  </si>
  <si>
    <t>05622009839-42021101-1</t>
  </si>
  <si>
    <t>05622009839-42022101-2</t>
  </si>
  <si>
    <t>05622009839-42022101-3</t>
  </si>
  <si>
    <t>05622009839-42022203-4</t>
  </si>
  <si>
    <t>05622009839-42023101-5</t>
  </si>
  <si>
    <t>05622009841-90041001-6</t>
  </si>
  <si>
    <t>05622009843-90041001-5</t>
  </si>
  <si>
    <t>05622009843-90041001-6</t>
  </si>
  <si>
    <t>05622009838-84433209</t>
  </si>
  <si>
    <t>05622009838-84716004</t>
  </si>
  <si>
    <t>05622009838-84718004</t>
  </si>
  <si>
    <t>05622009838-85044016</t>
  </si>
  <si>
    <t>05622009838-85072099</t>
  </si>
  <si>
    <t>05622009838-85258005</t>
  </si>
  <si>
    <t>05622009840-49119999</t>
  </si>
  <si>
    <t>05622009842-42021203</t>
  </si>
  <si>
    <t>05622009820-84439999-3</t>
  </si>
  <si>
    <t>05622009820-84439999-1</t>
  </si>
  <si>
    <t>05622009844-33049999-3</t>
  </si>
  <si>
    <t>05622009844-33049999-4</t>
  </si>
  <si>
    <t>05222005190</t>
  </si>
  <si>
    <t>05222005188</t>
  </si>
  <si>
    <t>05222005189</t>
  </si>
  <si>
    <t>05222005187</t>
  </si>
  <si>
    <t>05222005114-1</t>
  </si>
  <si>
    <t>05222005113-1</t>
  </si>
  <si>
    <t>05222005168</t>
  </si>
  <si>
    <t>05222005167</t>
  </si>
  <si>
    <t>05222005169</t>
  </si>
  <si>
    <t>05222005170</t>
  </si>
  <si>
    <t>05222005171</t>
  </si>
  <si>
    <t>05222005172</t>
  </si>
  <si>
    <t>046226376-1</t>
  </si>
  <si>
    <t>046226617</t>
  </si>
  <si>
    <t>046226617-1</t>
  </si>
  <si>
    <t>046226617-2</t>
  </si>
  <si>
    <t>046226617-3</t>
  </si>
  <si>
    <t>046226618</t>
  </si>
  <si>
    <t>046226619</t>
  </si>
  <si>
    <t>046226620</t>
  </si>
  <si>
    <t>046226621</t>
  </si>
  <si>
    <t>046226622</t>
  </si>
  <si>
    <t>046226622-1</t>
  </si>
  <si>
    <t>046226622-2</t>
  </si>
  <si>
    <t>046226622-3</t>
  </si>
  <si>
    <t>046226623</t>
  </si>
  <si>
    <t>046226623-1</t>
  </si>
  <si>
    <t>046226624</t>
  </si>
  <si>
    <t>046226624-1</t>
  </si>
  <si>
    <t>046226625</t>
  </si>
  <si>
    <t>046226626</t>
  </si>
  <si>
    <t>046226627</t>
  </si>
  <si>
    <t>046226628</t>
  </si>
  <si>
    <t>046226629</t>
  </si>
  <si>
    <t>046226630</t>
  </si>
  <si>
    <t>046226630-1</t>
  </si>
  <si>
    <t>046226631</t>
  </si>
  <si>
    <t>046226632</t>
  </si>
  <si>
    <t>046226633</t>
  </si>
  <si>
    <t>046226634</t>
  </si>
  <si>
    <t>046226634-1</t>
  </si>
  <si>
    <t>046226634-2</t>
  </si>
  <si>
    <t>046226635</t>
  </si>
  <si>
    <t>046226636</t>
  </si>
  <si>
    <t>046226637</t>
  </si>
  <si>
    <t>046226637-1</t>
  </si>
  <si>
    <t>046226637-2</t>
  </si>
  <si>
    <t>046226637-3</t>
  </si>
  <si>
    <t>046226637-4</t>
  </si>
  <si>
    <t>046226637-5</t>
  </si>
  <si>
    <t>046226637-6</t>
  </si>
  <si>
    <t>046226637-7</t>
  </si>
  <si>
    <t>046226637-8</t>
  </si>
  <si>
    <t>046226637-9</t>
  </si>
  <si>
    <t>046226638</t>
  </si>
  <si>
    <t>046226639</t>
  </si>
  <si>
    <t>046226639-1</t>
  </si>
  <si>
    <t>046226639-2</t>
  </si>
  <si>
    <t>046226639-3</t>
  </si>
  <si>
    <t>046226640</t>
  </si>
  <si>
    <t>046226640-1</t>
  </si>
  <si>
    <t>046226640-2</t>
  </si>
  <si>
    <t>046226640-3</t>
  </si>
  <si>
    <t>046226640-4</t>
  </si>
  <si>
    <t>046226640-5</t>
  </si>
  <si>
    <t>046226640-6</t>
  </si>
  <si>
    <t>046226640-7</t>
  </si>
  <si>
    <t>046226640-8</t>
  </si>
  <si>
    <t>046226640-9</t>
  </si>
  <si>
    <t>046226640-10</t>
  </si>
  <si>
    <t>046226640-11</t>
  </si>
  <si>
    <t>046226640-12</t>
  </si>
  <si>
    <t>046226641</t>
  </si>
  <si>
    <t>046226641-1</t>
  </si>
  <si>
    <t>046226641-2</t>
  </si>
  <si>
    <t>046226641-3</t>
  </si>
  <si>
    <t>046226641-4</t>
  </si>
  <si>
    <t>046226641-5</t>
  </si>
  <si>
    <t>046226642</t>
  </si>
  <si>
    <t>046226643</t>
  </si>
  <si>
    <t>046226643-1</t>
  </si>
  <si>
    <t>046226643-2</t>
  </si>
  <si>
    <t>10122756</t>
  </si>
  <si>
    <t>0052241592</t>
  </si>
  <si>
    <t>0052241653</t>
  </si>
  <si>
    <t>0052241654</t>
  </si>
  <si>
    <t>0052241655</t>
  </si>
  <si>
    <t>0052241656</t>
  </si>
  <si>
    <t>0052241657</t>
  </si>
  <si>
    <t>0052241658</t>
  </si>
  <si>
    <t>0052241718</t>
  </si>
  <si>
    <t>0052241721</t>
  </si>
  <si>
    <t>0052241671</t>
  </si>
  <si>
    <t>0052241672</t>
  </si>
  <si>
    <t>0052241673</t>
  </si>
  <si>
    <t>0052241674</t>
  </si>
  <si>
    <t>0052241675</t>
  </si>
  <si>
    <t>0052241676</t>
  </si>
  <si>
    <t>0052241677-1</t>
  </si>
  <si>
    <t>0052241677-2</t>
  </si>
  <si>
    <t>0052241678</t>
  </si>
  <si>
    <t>0052241679-1</t>
  </si>
  <si>
    <t>0052241679-2</t>
  </si>
  <si>
    <t>0052241680</t>
  </si>
  <si>
    <t>0052241681</t>
  </si>
  <si>
    <t>0052241682-1</t>
  </si>
  <si>
    <t>0052241682-2</t>
  </si>
  <si>
    <t>0052241683</t>
  </si>
  <si>
    <t>0052241684</t>
  </si>
  <si>
    <t>0052241685</t>
  </si>
  <si>
    <t>0052241686</t>
  </si>
  <si>
    <t>0052241687</t>
  </si>
  <si>
    <t>0052241688</t>
  </si>
  <si>
    <t>0052241689</t>
  </si>
  <si>
    <t>0052241690</t>
  </si>
  <si>
    <t>0052241691</t>
  </si>
  <si>
    <t>0052241692</t>
  </si>
  <si>
    <t>0052241693</t>
  </si>
  <si>
    <t>0052241694</t>
  </si>
  <si>
    <t>0052241695-1</t>
  </si>
  <si>
    <t>0052241695-2</t>
  </si>
  <si>
    <t>0052241696</t>
  </si>
  <si>
    <t>0052241697</t>
  </si>
  <si>
    <t>0052241698</t>
  </si>
  <si>
    <t>0052241699</t>
  </si>
  <si>
    <t>0052241700</t>
  </si>
  <si>
    <t>0052241701</t>
  </si>
  <si>
    <t>0052241702</t>
  </si>
  <si>
    <t>0052241703</t>
  </si>
  <si>
    <t>0052241704</t>
  </si>
  <si>
    <t>0052241705</t>
  </si>
  <si>
    <t>0052241706</t>
  </si>
  <si>
    <t>0052241707-1</t>
  </si>
  <si>
    <t>0052241707-2</t>
  </si>
  <si>
    <t>0052241708</t>
  </si>
  <si>
    <t>0052241710-1</t>
  </si>
  <si>
    <t>0052241710-2</t>
  </si>
  <si>
    <t>0052241711</t>
  </si>
  <si>
    <t>0052241712-1</t>
  </si>
  <si>
    <t>0052241712-2</t>
  </si>
  <si>
    <t>0052241713</t>
  </si>
  <si>
    <t>0052241714-1</t>
  </si>
  <si>
    <t>0052241714-2</t>
  </si>
  <si>
    <t>0052241714-3</t>
  </si>
  <si>
    <t>0052241714-4</t>
  </si>
  <si>
    <t>0052241715</t>
  </si>
  <si>
    <t>0052241716</t>
  </si>
  <si>
    <t>0052241717-1</t>
  </si>
  <si>
    <t>0052241717-2</t>
  </si>
  <si>
    <t>0052241720</t>
  </si>
  <si>
    <t>0052241773</t>
  </si>
  <si>
    <t>04122NOM051003251-1</t>
  </si>
  <si>
    <t>04122NOM051003251-2</t>
  </si>
  <si>
    <t>04122NOM050003256-1</t>
  </si>
  <si>
    <t>04122NOM050003256-2</t>
  </si>
  <si>
    <t>06122331-1</t>
  </si>
  <si>
    <t>119221179</t>
  </si>
  <si>
    <t>119221179-1</t>
  </si>
  <si>
    <t>119221180</t>
  </si>
  <si>
    <t>119221180-1</t>
  </si>
  <si>
    <t>119221180-2</t>
  </si>
  <si>
    <t>119221180-3</t>
  </si>
  <si>
    <t>119221180-4</t>
  </si>
  <si>
    <t>119221180-5</t>
  </si>
  <si>
    <t>119221180-6</t>
  </si>
  <si>
    <t>10822535</t>
  </si>
  <si>
    <t>10822536</t>
  </si>
  <si>
    <t>05822005853</t>
  </si>
  <si>
    <t>05822005854</t>
  </si>
  <si>
    <t>05822005854-1</t>
  </si>
  <si>
    <t>05822005854-2</t>
  </si>
  <si>
    <t>05822005854-3</t>
  </si>
  <si>
    <t>05822005856</t>
  </si>
  <si>
    <t>05822005856-1</t>
  </si>
  <si>
    <t>05822005856-2</t>
  </si>
  <si>
    <t>05822005856-3</t>
  </si>
  <si>
    <t>05822005857</t>
  </si>
  <si>
    <t>05822005857-1</t>
  </si>
  <si>
    <t>05822005858</t>
  </si>
  <si>
    <t>05822005858-1</t>
  </si>
  <si>
    <t>05822005859</t>
  </si>
  <si>
    <t>05822005860</t>
  </si>
  <si>
    <t>05822005861</t>
  </si>
  <si>
    <t>05822005862</t>
  </si>
  <si>
    <t>05822005863</t>
  </si>
  <si>
    <t>05822005863-1</t>
  </si>
  <si>
    <t>05822005864</t>
  </si>
  <si>
    <t>05822005865</t>
  </si>
  <si>
    <t>05822005866</t>
  </si>
  <si>
    <t>05822005866-1</t>
  </si>
  <si>
    <t>05822005866-2</t>
  </si>
  <si>
    <t>05822005866-3</t>
  </si>
  <si>
    <t>05822005866-4</t>
  </si>
  <si>
    <t>05822005866-5</t>
  </si>
  <si>
    <t>05822005866-6</t>
  </si>
  <si>
    <t>05822005866-7</t>
  </si>
  <si>
    <t>05822005866-8</t>
  </si>
  <si>
    <t>05822005866-9</t>
  </si>
  <si>
    <t>05822005866-10</t>
  </si>
  <si>
    <t>05822005866-11</t>
  </si>
  <si>
    <t>0802213096</t>
  </si>
  <si>
    <t>0802213099</t>
  </si>
  <si>
    <t>0802213100</t>
  </si>
  <si>
    <t>0802213101</t>
  </si>
  <si>
    <t>0802213102</t>
  </si>
  <si>
    <t>0802213103</t>
  </si>
  <si>
    <t>0802213104</t>
  </si>
  <si>
    <t>0802213105</t>
  </si>
  <si>
    <t>0802213106</t>
  </si>
  <si>
    <t>0802213107</t>
  </si>
  <si>
    <t>0802213108</t>
  </si>
  <si>
    <t>0802213109</t>
  </si>
  <si>
    <t>0802213110</t>
  </si>
  <si>
    <t>0802213111</t>
  </si>
  <si>
    <t>0802213112</t>
  </si>
  <si>
    <t>0802213113</t>
  </si>
  <si>
    <t>0802213114</t>
  </si>
  <si>
    <t>0802213115</t>
  </si>
  <si>
    <t>0802213116</t>
  </si>
  <si>
    <t>0802213117</t>
  </si>
  <si>
    <t>0802213118</t>
  </si>
  <si>
    <t>0802213119</t>
  </si>
  <si>
    <t>0802213120</t>
  </si>
  <si>
    <t>0802213121</t>
  </si>
  <si>
    <t>0802213122</t>
  </si>
  <si>
    <t>0802213123</t>
  </si>
  <si>
    <t>0802213124</t>
  </si>
  <si>
    <t>0802213125</t>
  </si>
  <si>
    <t>0802213126</t>
  </si>
  <si>
    <t>0802213127</t>
  </si>
  <si>
    <t>0802213128</t>
  </si>
  <si>
    <t>0802213129</t>
  </si>
  <si>
    <t>0802213130</t>
  </si>
  <si>
    <t>0802213151</t>
  </si>
  <si>
    <t>0802213152</t>
  </si>
  <si>
    <t>0182258843</t>
  </si>
  <si>
    <t>0182258843-1</t>
  </si>
  <si>
    <t>0182258843-2</t>
  </si>
  <si>
    <t>0182258843-3</t>
  </si>
  <si>
    <t>0182258843-4</t>
  </si>
  <si>
    <t>0182258843-5</t>
  </si>
  <si>
    <t>0182258843-6</t>
  </si>
  <si>
    <t>0182258843-7</t>
  </si>
  <si>
    <t>0182258843-8</t>
  </si>
  <si>
    <t>0182258843-9</t>
  </si>
  <si>
    <t>0182258843-10</t>
  </si>
  <si>
    <t>0182258843-11</t>
  </si>
  <si>
    <t>0182258843-12</t>
  </si>
  <si>
    <t>0182258843-13</t>
  </si>
  <si>
    <t>0182258843-14</t>
  </si>
  <si>
    <t>0182258843-15</t>
  </si>
  <si>
    <t>0182258843-16</t>
  </si>
  <si>
    <t>0182258843-17</t>
  </si>
  <si>
    <t>0182258843-18</t>
  </si>
  <si>
    <t>0182258843-19</t>
  </si>
  <si>
    <t>0182258843-20</t>
  </si>
  <si>
    <t>0182258843-21</t>
  </si>
  <si>
    <t>0182258843-22</t>
  </si>
  <si>
    <t>0182258843-23</t>
  </si>
  <si>
    <t>0182258843-24</t>
  </si>
  <si>
    <t>0182258843-25</t>
  </si>
  <si>
    <t>0182258843-26</t>
  </si>
  <si>
    <t>0182258843-27</t>
  </si>
  <si>
    <t>0182258843-28</t>
  </si>
  <si>
    <t>0182258843-29</t>
  </si>
  <si>
    <t>0182258843-30</t>
  </si>
  <si>
    <t>0182258843-31</t>
  </si>
  <si>
    <t>0182258843-32</t>
  </si>
  <si>
    <t>0182258843-33</t>
  </si>
  <si>
    <t>0182258843-34</t>
  </si>
  <si>
    <t>0182258843-35</t>
  </si>
  <si>
    <t>0182258843-36</t>
  </si>
  <si>
    <t>0182258843-37</t>
  </si>
  <si>
    <t>0182258843-38</t>
  </si>
  <si>
    <t>0182258843-39</t>
  </si>
  <si>
    <t>0182258843-40</t>
  </si>
  <si>
    <t>0182258843-41</t>
  </si>
  <si>
    <t>0182258843-42</t>
  </si>
  <si>
    <t>0182258843-43</t>
  </si>
  <si>
    <t>0182258843-44</t>
  </si>
  <si>
    <t>0182258843-45</t>
  </si>
  <si>
    <t>0182258843-46</t>
  </si>
  <si>
    <t>0182258843-47</t>
  </si>
  <si>
    <t>0182258843-48</t>
  </si>
  <si>
    <t>0182258843-49</t>
  </si>
  <si>
    <t>0182258843-50</t>
  </si>
  <si>
    <t>0182258843-51</t>
  </si>
  <si>
    <t>0182258843-52</t>
  </si>
  <si>
    <t>0182258843-53</t>
  </si>
  <si>
    <t>0182258843-54</t>
  </si>
  <si>
    <t>0182258843-55</t>
  </si>
  <si>
    <t>0182258843-56</t>
  </si>
  <si>
    <t>0182258843-57</t>
  </si>
  <si>
    <t>0182258843-58</t>
  </si>
  <si>
    <t>0182258843-59</t>
  </si>
  <si>
    <t>0182258843-60</t>
  </si>
  <si>
    <t>0182258843-61</t>
  </si>
  <si>
    <t>0182258844</t>
  </si>
  <si>
    <t>0182258844-1</t>
  </si>
  <si>
    <t>0182258844-2</t>
  </si>
  <si>
    <t>0182258844-3</t>
  </si>
  <si>
    <t>0182258844-4</t>
  </si>
  <si>
    <t>0182258845</t>
  </si>
  <si>
    <t>0182258845-1</t>
  </si>
  <si>
    <t>0182258845-2</t>
  </si>
  <si>
    <t>0182258845-3</t>
  </si>
  <si>
    <t>079220879</t>
  </si>
  <si>
    <t>039222739-1</t>
  </si>
  <si>
    <t>039222774</t>
  </si>
  <si>
    <t>039222776</t>
  </si>
  <si>
    <t>039222776-1</t>
  </si>
  <si>
    <t>039222776-2</t>
  </si>
  <si>
    <t>039222777</t>
  </si>
  <si>
    <t>039222778</t>
  </si>
  <si>
    <t>039222779</t>
  </si>
  <si>
    <t>039222779-1</t>
  </si>
  <si>
    <t>039222779-2</t>
  </si>
  <si>
    <t>039222779-3</t>
  </si>
  <si>
    <t>039222779-4</t>
  </si>
  <si>
    <t>039222779-5</t>
  </si>
  <si>
    <t>039222779-6</t>
  </si>
  <si>
    <t>039222779-7</t>
  </si>
  <si>
    <t>039222779-8</t>
  </si>
  <si>
    <t>039222779-9</t>
  </si>
  <si>
    <t>039222779-10</t>
  </si>
  <si>
    <t>039222779-11</t>
  </si>
  <si>
    <t>039222779-12</t>
  </si>
  <si>
    <t>039222779-13</t>
  </si>
  <si>
    <t>039222780</t>
  </si>
  <si>
    <t>039222781</t>
  </si>
  <si>
    <t>039222781-1</t>
  </si>
  <si>
    <t>039222782</t>
  </si>
  <si>
    <t>039222783</t>
  </si>
  <si>
    <t>039222783-1</t>
  </si>
  <si>
    <t>039222783-2</t>
  </si>
  <si>
    <t>039222784</t>
  </si>
  <si>
    <t>039222784-1</t>
  </si>
  <si>
    <t>039222785</t>
  </si>
  <si>
    <t>039222785-1</t>
  </si>
  <si>
    <t>039222785-2</t>
  </si>
  <si>
    <t>039222785-3</t>
  </si>
  <si>
    <t>039222786</t>
  </si>
  <si>
    <t>039222787</t>
  </si>
  <si>
    <t>039222788</t>
  </si>
  <si>
    <t>039222789</t>
  </si>
  <si>
    <t>039222790</t>
  </si>
  <si>
    <t>039222791</t>
  </si>
  <si>
    <t>039222792</t>
  </si>
  <si>
    <t>039222793</t>
  </si>
  <si>
    <t>039222794</t>
  </si>
  <si>
    <t>039222795</t>
  </si>
  <si>
    <t>039222796</t>
  </si>
  <si>
    <t>039222797</t>
  </si>
  <si>
    <t>039222798</t>
  </si>
  <si>
    <t>039222799</t>
  </si>
  <si>
    <t>039222800</t>
  </si>
  <si>
    <t>039222801</t>
  </si>
  <si>
    <t>039222802</t>
  </si>
  <si>
    <t>039222803</t>
  </si>
  <si>
    <t>039222804</t>
  </si>
  <si>
    <t>039222805</t>
  </si>
  <si>
    <t>039222806</t>
  </si>
  <si>
    <t>039222807</t>
  </si>
  <si>
    <t>039222808</t>
  </si>
  <si>
    <t>039222809</t>
  </si>
  <si>
    <t>039222810</t>
  </si>
  <si>
    <t>039222811</t>
  </si>
  <si>
    <t>039222812</t>
  </si>
  <si>
    <t>039222813</t>
  </si>
  <si>
    <t>039222814</t>
  </si>
  <si>
    <t>039222815</t>
  </si>
  <si>
    <t>039222816</t>
  </si>
  <si>
    <t>039222817</t>
  </si>
  <si>
    <t>039222818</t>
  </si>
  <si>
    <t>039222819</t>
  </si>
  <si>
    <t>039222820</t>
  </si>
  <si>
    <t>039222821</t>
  </si>
  <si>
    <t>039222822</t>
  </si>
  <si>
    <t>039222823</t>
  </si>
  <si>
    <t>039222824</t>
  </si>
  <si>
    <t>039222825</t>
  </si>
  <si>
    <t>039222826</t>
  </si>
  <si>
    <t>039222827</t>
  </si>
  <si>
    <t>039222828</t>
  </si>
  <si>
    <t>039222829</t>
  </si>
  <si>
    <t>039222830</t>
  </si>
  <si>
    <t>039222831</t>
  </si>
  <si>
    <t>039222832</t>
  </si>
  <si>
    <t>039222833</t>
  </si>
  <si>
    <t>039222834</t>
  </si>
  <si>
    <t>039222835</t>
  </si>
  <si>
    <t>039222836</t>
  </si>
  <si>
    <t>039222837</t>
  </si>
  <si>
    <t>039222838</t>
  </si>
  <si>
    <t>039222838-1</t>
  </si>
  <si>
    <t>039222838-2</t>
  </si>
  <si>
    <t>09322005484001V1</t>
  </si>
  <si>
    <t>09322005485001V1</t>
  </si>
  <si>
    <t>09322005486001V1</t>
  </si>
  <si>
    <t>09322005486002V1</t>
  </si>
  <si>
    <t>09322005487001V1</t>
  </si>
  <si>
    <t>09322005487002V1</t>
  </si>
  <si>
    <t>09322005488001V1</t>
  </si>
  <si>
    <t>09322005488002V1</t>
  </si>
  <si>
    <t>09322005365031V3</t>
  </si>
  <si>
    <t>09322005483001V1</t>
  </si>
  <si>
    <t>120222261</t>
  </si>
  <si>
    <t>120222262</t>
  </si>
  <si>
    <t>0782231414</t>
  </si>
  <si>
    <t>0782231415</t>
  </si>
  <si>
    <t>0782231416</t>
  </si>
  <si>
    <t>0782231417</t>
  </si>
  <si>
    <t>00922002138</t>
  </si>
  <si>
    <t>00922002139</t>
  </si>
  <si>
    <t>00922002142</t>
  </si>
  <si>
    <t>00922002143</t>
  </si>
  <si>
    <t>00922002144</t>
  </si>
  <si>
    <t>00922002146</t>
  </si>
  <si>
    <t>00922002148</t>
  </si>
  <si>
    <t>00922002149</t>
  </si>
  <si>
    <t>00922002149-1</t>
  </si>
  <si>
    <t>00922002149-2</t>
  </si>
  <si>
    <t>081227312-1</t>
  </si>
  <si>
    <t>081227312-2</t>
  </si>
  <si>
    <t>081227312-3</t>
  </si>
  <si>
    <t>081227312-4</t>
  </si>
  <si>
    <t>081227312-5</t>
  </si>
  <si>
    <t>081227313-1</t>
  </si>
  <si>
    <t>081227313-2</t>
  </si>
  <si>
    <t>081227314-1</t>
  </si>
  <si>
    <t>081227326-1</t>
  </si>
  <si>
    <t>081227326-2</t>
  </si>
  <si>
    <t>081227326-3</t>
  </si>
  <si>
    <t>081227326-4</t>
  </si>
  <si>
    <t>081227326-5</t>
  </si>
  <si>
    <t>081227326-6</t>
  </si>
  <si>
    <t>081227326-7</t>
  </si>
  <si>
    <t>081227326-8</t>
  </si>
  <si>
    <t>081227326-9</t>
  </si>
  <si>
    <t>081227326-10</t>
  </si>
  <si>
    <t>081227326-11</t>
  </si>
  <si>
    <t>081227327-1</t>
  </si>
  <si>
    <t>081227327-2</t>
  </si>
  <si>
    <t>081227327-3</t>
  </si>
  <si>
    <t>081227327-4</t>
  </si>
  <si>
    <t>081227327-5</t>
  </si>
  <si>
    <t>081227327-6</t>
  </si>
  <si>
    <t>081227327-7</t>
  </si>
  <si>
    <t>081227327-8</t>
  </si>
  <si>
    <t>081227327-9</t>
  </si>
  <si>
    <t>081227327-10</t>
  </si>
  <si>
    <t>081227328-1</t>
  </si>
  <si>
    <t>081227328-2</t>
  </si>
  <si>
    <t>081227329-1</t>
  </si>
  <si>
    <t>081227329-2</t>
  </si>
  <si>
    <t>081227329-3</t>
  </si>
  <si>
    <t>081227329-4</t>
  </si>
  <si>
    <t>081227329-5</t>
  </si>
  <si>
    <t>081227329-6</t>
  </si>
  <si>
    <t>081227329-7</t>
  </si>
  <si>
    <t>081227329-8</t>
  </si>
  <si>
    <t>081227329-9</t>
  </si>
  <si>
    <t>081227329-10</t>
  </si>
  <si>
    <t>081227329-11</t>
  </si>
  <si>
    <t>081227329-12</t>
  </si>
  <si>
    <t>081227329-13</t>
  </si>
  <si>
    <t>081227329-14</t>
  </si>
  <si>
    <t>081227329-15</t>
  </si>
  <si>
    <t>081227329-16</t>
  </si>
  <si>
    <t>081227329-17</t>
  </si>
  <si>
    <t>081227329-18</t>
  </si>
  <si>
    <t>081227329-19</t>
  </si>
  <si>
    <t>081227329-20</t>
  </si>
  <si>
    <t>081227329-21</t>
  </si>
  <si>
    <t>081227329-22</t>
  </si>
  <si>
    <t>081227329-23</t>
  </si>
  <si>
    <t>081227329-24</t>
  </si>
  <si>
    <t>081227329-25</t>
  </si>
  <si>
    <t>081227329-26</t>
  </si>
  <si>
    <t>081227329-27</t>
  </si>
  <si>
    <t>081227329-28</t>
  </si>
  <si>
    <t>081227329-29</t>
  </si>
  <si>
    <t>081227329-30</t>
  </si>
  <si>
    <t>081227329-31</t>
  </si>
  <si>
    <t>081227329-32</t>
  </si>
  <si>
    <t>081227329-33</t>
  </si>
  <si>
    <t>081227329-34</t>
  </si>
  <si>
    <t>081227330-1</t>
  </si>
  <si>
    <t>081227334-1</t>
  </si>
  <si>
    <t>081227334-2</t>
  </si>
  <si>
    <t>081227334-3</t>
  </si>
  <si>
    <t>081227334-4</t>
  </si>
  <si>
    <t>081227334-5</t>
  </si>
  <si>
    <t>081227334-6</t>
  </si>
  <si>
    <t>081227334-7</t>
  </si>
  <si>
    <t>081227334-8</t>
  </si>
  <si>
    <t>081227334-9</t>
  </si>
  <si>
    <t>081227334-10</t>
  </si>
  <si>
    <t>081227334-11</t>
  </si>
  <si>
    <t>081227334-12</t>
  </si>
  <si>
    <t>081227334-13</t>
  </si>
  <si>
    <t>081227334-14</t>
  </si>
  <si>
    <t>081227334-15</t>
  </si>
  <si>
    <t>081227334-16</t>
  </si>
  <si>
    <t>081227334-17</t>
  </si>
  <si>
    <t>081227334-18</t>
  </si>
  <si>
    <t>081227334-19</t>
  </si>
  <si>
    <t>081227334-20</t>
  </si>
  <si>
    <t>081227334-21</t>
  </si>
  <si>
    <t>081227334-22</t>
  </si>
  <si>
    <t>081227334-23</t>
  </si>
  <si>
    <t>081227334-24</t>
  </si>
  <si>
    <t>081227334-25</t>
  </si>
  <si>
    <t>081227334-26</t>
  </si>
  <si>
    <t>081227334-27</t>
  </si>
  <si>
    <t>081227334-28</t>
  </si>
  <si>
    <t>081227334-29</t>
  </si>
  <si>
    <t>081227334-30</t>
  </si>
  <si>
    <t>081227334-31</t>
  </si>
  <si>
    <t>081227334-32</t>
  </si>
  <si>
    <t>081227334-33</t>
  </si>
  <si>
    <t>081227334-34</t>
  </si>
  <si>
    <t>081227334-35</t>
  </si>
  <si>
    <t>081227334-36</t>
  </si>
  <si>
    <t>081227334-37</t>
  </si>
  <si>
    <t>081227334-38</t>
  </si>
  <si>
    <t>081227334-39</t>
  </si>
  <si>
    <t>081227334-40</t>
  </si>
  <si>
    <t>081227334-41</t>
  </si>
  <si>
    <t>081227334-42</t>
  </si>
  <si>
    <t>081227334-43</t>
  </si>
  <si>
    <t>081227334-44</t>
  </si>
  <si>
    <t>081227334-45</t>
  </si>
  <si>
    <t>081227334-46</t>
  </si>
  <si>
    <t>081227334-47</t>
  </si>
  <si>
    <t>081227334-48</t>
  </si>
  <si>
    <t>081227334-49</t>
  </si>
  <si>
    <t>081227334-50</t>
  </si>
  <si>
    <t>081227334-51</t>
  </si>
  <si>
    <t>081227334-52</t>
  </si>
  <si>
    <t>081227334-53</t>
  </si>
  <si>
    <t>081227334-54</t>
  </si>
  <si>
    <t>081227337-1</t>
  </si>
  <si>
    <t>081227337-2</t>
  </si>
  <si>
    <t>081227337-3</t>
  </si>
  <si>
    <t>081227337-4</t>
  </si>
  <si>
    <t>081227337-5</t>
  </si>
  <si>
    <t>081227337-6</t>
  </si>
  <si>
    <t>081227337-7</t>
  </si>
  <si>
    <t>081227337-8</t>
  </si>
  <si>
    <t>081227337-9</t>
  </si>
  <si>
    <t>081227337-10</t>
  </si>
  <si>
    <t>081227337-11</t>
  </si>
  <si>
    <t>081227337-12</t>
  </si>
  <si>
    <t>081227337-13</t>
  </si>
  <si>
    <t>081227337-14</t>
  </si>
  <si>
    <t>081227337-15</t>
  </si>
  <si>
    <t>081227337-16</t>
  </si>
  <si>
    <t>081227337-17</t>
  </si>
  <si>
    <t>081227337-18</t>
  </si>
  <si>
    <t>081227337-19</t>
  </si>
  <si>
    <t>081227337-20</t>
  </si>
  <si>
    <t>081227337-21</t>
  </si>
  <si>
    <t>081227337-22</t>
  </si>
  <si>
    <t>081227337-23</t>
  </si>
  <si>
    <t>081227337-24</t>
  </si>
  <si>
    <t>081227337-25</t>
  </si>
  <si>
    <t>081227337-26</t>
  </si>
  <si>
    <t>081227337-27</t>
  </si>
  <si>
    <t>081227337-28</t>
  </si>
  <si>
    <t>081227337-29</t>
  </si>
  <si>
    <t>081227337-30</t>
  </si>
  <si>
    <t>081227337-31</t>
  </si>
  <si>
    <t>081227337-32</t>
  </si>
  <si>
    <t>081227337-33</t>
  </si>
  <si>
    <t>081227337-34</t>
  </si>
  <si>
    <t>081227337-35</t>
  </si>
  <si>
    <t>081227337-36</t>
  </si>
  <si>
    <t>081227337-37</t>
  </si>
  <si>
    <t>081227337-38</t>
  </si>
  <si>
    <t>081227338-1</t>
  </si>
  <si>
    <t>081227338-2</t>
  </si>
  <si>
    <t>081227338-3</t>
  </si>
  <si>
    <t>081227338-4</t>
  </si>
  <si>
    <t>081227338-5</t>
  </si>
  <si>
    <t>081227338-6</t>
  </si>
  <si>
    <t>081227338-7</t>
  </si>
  <si>
    <t>081227338-8</t>
  </si>
  <si>
    <t>081227338-9</t>
  </si>
  <si>
    <t>081227338-10</t>
  </si>
  <si>
    <t>081227338-11</t>
  </si>
  <si>
    <t>081227338-12</t>
  </si>
  <si>
    <t>081227338-13</t>
  </si>
  <si>
    <t>081227338-14</t>
  </si>
  <si>
    <t>081227338-15</t>
  </si>
  <si>
    <t>081227338-16</t>
  </si>
  <si>
    <t>081227338-17</t>
  </si>
  <si>
    <t>081227338-18</t>
  </si>
  <si>
    <t>081227338-19</t>
  </si>
  <si>
    <t>081227338-20</t>
  </si>
  <si>
    <t>081227338-21</t>
  </si>
  <si>
    <t>081227338-22</t>
  </si>
  <si>
    <t>081227338-23</t>
  </si>
  <si>
    <t>081227338-24</t>
  </si>
  <si>
    <t>081227338-25</t>
  </si>
  <si>
    <t>081227338-26</t>
  </si>
  <si>
    <t>081227338-27</t>
  </si>
  <si>
    <t>081227338-28</t>
  </si>
  <si>
    <t>081227338-29</t>
  </si>
  <si>
    <t>081227338-30</t>
  </si>
  <si>
    <t>081227338-31</t>
  </si>
  <si>
    <t>081227338-32</t>
  </si>
  <si>
    <t>081227338-33</t>
  </si>
  <si>
    <t>081227338-34</t>
  </si>
  <si>
    <t>081227338-35</t>
  </si>
  <si>
    <t>081227338-36</t>
  </si>
  <si>
    <t>081227338-37</t>
  </si>
  <si>
    <t>081227338-38</t>
  </si>
  <si>
    <t>081227338-39</t>
  </si>
  <si>
    <t>081227338-40</t>
  </si>
  <si>
    <t>081227338-41</t>
  </si>
  <si>
    <t>081227338-42</t>
  </si>
  <si>
    <t>081227338-43</t>
  </si>
  <si>
    <t>081227338-44</t>
  </si>
  <si>
    <t>081227338-45</t>
  </si>
  <si>
    <t>081227338-46</t>
  </si>
  <si>
    <t>081227338-47</t>
  </si>
  <si>
    <t>081227338-48</t>
  </si>
  <si>
    <t>081227338-49</t>
  </si>
  <si>
    <t>081227338-50</t>
  </si>
  <si>
    <t>081227338-51</t>
  </si>
  <si>
    <t>081227338-52</t>
  </si>
  <si>
    <t>081227338-53</t>
  </si>
  <si>
    <t>081227338-54</t>
  </si>
  <si>
    <t>081227338-55</t>
  </si>
  <si>
    <t>081227338-56</t>
  </si>
  <si>
    <t>081227338-57</t>
  </si>
  <si>
    <t>081227338-58</t>
  </si>
  <si>
    <t>081227338-59</t>
  </si>
  <si>
    <t>081227338-60</t>
  </si>
  <si>
    <t>081227338-61</t>
  </si>
  <si>
    <t>081227338-62</t>
  </si>
  <si>
    <t>081227338-63</t>
  </si>
  <si>
    <t>081227338-64</t>
  </si>
  <si>
    <t>081227338-65</t>
  </si>
  <si>
    <t>081227338-66</t>
  </si>
  <si>
    <t>081227338-67</t>
  </si>
  <si>
    <t>081227338-68</t>
  </si>
  <si>
    <t>081227338-69</t>
  </si>
  <si>
    <t>081227338-70</t>
  </si>
  <si>
    <t>081227338-71</t>
  </si>
  <si>
    <t>081227338-72</t>
  </si>
  <si>
    <t>081227338-73</t>
  </si>
  <si>
    <t>081227338-74</t>
  </si>
  <si>
    <t>081227338-75</t>
  </si>
  <si>
    <t>081227338-76</t>
  </si>
  <si>
    <t>081227338-77</t>
  </si>
  <si>
    <t>081227338-78</t>
  </si>
  <si>
    <t>081227338-79</t>
  </si>
  <si>
    <t>081227338-80</t>
  </si>
  <si>
    <t>081227338-81</t>
  </si>
  <si>
    <t>081227338-82</t>
  </si>
  <si>
    <t>081227338-83</t>
  </si>
  <si>
    <t>081227338-84</t>
  </si>
  <si>
    <t>081227338-85</t>
  </si>
  <si>
    <t>081227338-86</t>
  </si>
  <si>
    <t>081227338-87</t>
  </si>
  <si>
    <t>081227338-88</t>
  </si>
  <si>
    <t>081227338-89</t>
  </si>
  <si>
    <t>081227338-90</t>
  </si>
  <si>
    <t>081227338-91</t>
  </si>
  <si>
    <t>081227338-92</t>
  </si>
  <si>
    <t>081227338-93</t>
  </si>
  <si>
    <t>081227338-94</t>
  </si>
  <si>
    <t>081227338-95</t>
  </si>
  <si>
    <t>081227338-96</t>
  </si>
  <si>
    <t>081227338-97</t>
  </si>
  <si>
    <t>081227338-98</t>
  </si>
  <si>
    <t>081227338-99</t>
  </si>
  <si>
    <t>081227338-100</t>
  </si>
  <si>
    <t>081227339-1</t>
  </si>
  <si>
    <t>081227339-2</t>
  </si>
  <si>
    <t>081227339-3</t>
  </si>
  <si>
    <t>081227339-4</t>
  </si>
  <si>
    <t>081227339-5</t>
  </si>
  <si>
    <t>081227339-6</t>
  </si>
  <si>
    <t>081227339-7</t>
  </si>
  <si>
    <t>081227339-8</t>
  </si>
  <si>
    <t>081227339-9</t>
  </si>
  <si>
    <t>081227339-10</t>
  </si>
  <si>
    <t>081227339-11</t>
  </si>
  <si>
    <t>081227339-12</t>
  </si>
  <si>
    <t>081227339-13</t>
  </si>
  <si>
    <t>081227339-14</t>
  </si>
  <si>
    <t>081227339-15</t>
  </si>
  <si>
    <t>081227339-16</t>
  </si>
  <si>
    <t>081227339-17</t>
  </si>
  <si>
    <t>081227339-18</t>
  </si>
  <si>
    <t>081227339-19</t>
  </si>
  <si>
    <t>081227339-20</t>
  </si>
  <si>
    <t>081227339-21</t>
  </si>
  <si>
    <t>081227339-22</t>
  </si>
  <si>
    <t>081227340-1</t>
  </si>
  <si>
    <t>081227340-2</t>
  </si>
  <si>
    <t>081227340-3</t>
  </si>
  <si>
    <t>081227340-4</t>
  </si>
  <si>
    <t>081227341-1</t>
  </si>
  <si>
    <t>081227341-2</t>
  </si>
  <si>
    <t>081227341-3</t>
  </si>
  <si>
    <t>081227342-1</t>
  </si>
  <si>
    <t>081227343-1</t>
  </si>
  <si>
    <t>081227343-2</t>
  </si>
  <si>
    <t>081227343-3</t>
  </si>
  <si>
    <t>081227343-4</t>
  </si>
  <si>
    <t>081227343-5</t>
  </si>
  <si>
    <t>081227343-6</t>
  </si>
  <si>
    <t>081227343-7</t>
  </si>
  <si>
    <t>081227343-8</t>
  </si>
  <si>
    <t>081227343-9</t>
  </si>
  <si>
    <t>081227343-10</t>
  </si>
  <si>
    <t>081227343-11</t>
  </si>
  <si>
    <t>081227343-12</t>
  </si>
  <si>
    <t>081227344-1</t>
  </si>
  <si>
    <t>081227344-2</t>
  </si>
  <si>
    <t>081227344-3</t>
  </si>
  <si>
    <t>081227344-4</t>
  </si>
  <si>
    <t>081227344-5</t>
  </si>
  <si>
    <t>081227344-6</t>
  </si>
  <si>
    <t>081227345-1</t>
  </si>
  <si>
    <t>081227345-2</t>
  </si>
  <si>
    <t>081227346-1</t>
  </si>
  <si>
    <t>081227346-2</t>
  </si>
  <si>
    <t>081227346-3</t>
  </si>
  <si>
    <t>081227346-4</t>
  </si>
  <si>
    <t>081227346-5</t>
  </si>
  <si>
    <t>081227346-6</t>
  </si>
  <si>
    <t>081227346-7</t>
  </si>
  <si>
    <t>081227346-8</t>
  </si>
  <si>
    <t>081227346-9</t>
  </si>
  <si>
    <t>081227347-1</t>
  </si>
  <si>
    <t>081227348-1</t>
  </si>
  <si>
    <t>081227348-2</t>
  </si>
  <si>
    <t>081227349-1</t>
  </si>
  <si>
    <t>081227350-1</t>
  </si>
  <si>
    <t>081227351-1</t>
  </si>
  <si>
    <t>081227352-1</t>
  </si>
  <si>
    <t>081227352-2</t>
  </si>
  <si>
    <t>081227352-3</t>
  </si>
  <si>
    <t>081227243-21</t>
  </si>
  <si>
    <t>081227353-1</t>
  </si>
  <si>
    <t>081227353-2</t>
  </si>
  <si>
    <t>081227353-3</t>
  </si>
  <si>
    <t>081227353-4</t>
  </si>
  <si>
    <t>081227353-5</t>
  </si>
  <si>
    <t>081227353-6</t>
  </si>
  <si>
    <t>081227353-7</t>
  </si>
  <si>
    <t>081227353-8</t>
  </si>
  <si>
    <t>081227353-9</t>
  </si>
  <si>
    <t>081227353-10</t>
  </si>
  <si>
    <t>081227353-11</t>
  </si>
  <si>
    <t>081227353-12</t>
  </si>
  <si>
    <t>081227353-13</t>
  </si>
  <si>
    <t>081227354-1</t>
  </si>
  <si>
    <t>081227354-2</t>
  </si>
  <si>
    <t>081227354-3</t>
  </si>
  <si>
    <t>081227354-4</t>
  </si>
  <si>
    <t>02722/09/19704-1</t>
  </si>
  <si>
    <t>02722/09/19802</t>
  </si>
  <si>
    <t>02722/09/19803</t>
  </si>
  <si>
    <t>1542231214</t>
  </si>
  <si>
    <t>1542231215</t>
  </si>
  <si>
    <t>1542231216</t>
  </si>
  <si>
    <t>1542231217</t>
  </si>
  <si>
    <t>1542231218</t>
  </si>
  <si>
    <t>1542231219</t>
  </si>
  <si>
    <t>1542231220</t>
  </si>
  <si>
    <t>1542231221</t>
  </si>
  <si>
    <t>1542231222</t>
  </si>
  <si>
    <t>1542231223</t>
  </si>
  <si>
    <t>1542231224</t>
  </si>
  <si>
    <t>1542231224-1</t>
  </si>
  <si>
    <t>1542231224-2</t>
  </si>
  <si>
    <t>1542231224-3</t>
  </si>
  <si>
    <t>1542231224-4</t>
  </si>
  <si>
    <t>1542231224-5</t>
  </si>
  <si>
    <t>1542231225</t>
  </si>
  <si>
    <t>1542231226</t>
  </si>
  <si>
    <t>1542231227</t>
  </si>
  <si>
    <t>1542231228</t>
  </si>
  <si>
    <t>1542231228-1</t>
  </si>
  <si>
    <t>1542231228-2</t>
  </si>
  <si>
    <t>1542231228-3</t>
  </si>
  <si>
    <t>1542231228-4</t>
  </si>
  <si>
    <t>1542231229</t>
  </si>
  <si>
    <t>1542231230</t>
  </si>
  <si>
    <t>0132222236</t>
  </si>
  <si>
    <t>0132222237</t>
  </si>
  <si>
    <t>0132222238</t>
  </si>
  <si>
    <t>0132222239</t>
  </si>
  <si>
    <t>0132222240</t>
  </si>
  <si>
    <t>14822006615</t>
  </si>
  <si>
    <t>14822006616</t>
  </si>
  <si>
    <t>14822006617</t>
  </si>
  <si>
    <t>14822006618</t>
  </si>
  <si>
    <t>14822006619</t>
  </si>
  <si>
    <t>14822006620</t>
  </si>
  <si>
    <t>14822006621</t>
  </si>
  <si>
    <t>14822006622</t>
  </si>
  <si>
    <t>14822006623</t>
  </si>
  <si>
    <t>14822006624</t>
  </si>
  <si>
    <t>14822006625</t>
  </si>
  <si>
    <t>14822006626</t>
  </si>
  <si>
    <t>14822006627</t>
  </si>
  <si>
    <t>14822006628</t>
  </si>
  <si>
    <t>14822006629</t>
  </si>
  <si>
    <t>14822006630</t>
  </si>
  <si>
    <t>14822006631</t>
  </si>
  <si>
    <t>14822006632</t>
  </si>
  <si>
    <t>14822006633</t>
  </si>
  <si>
    <t>14822006634</t>
  </si>
  <si>
    <t>14822006635</t>
  </si>
  <si>
    <t>14822006636</t>
  </si>
  <si>
    <t>14822006637</t>
  </si>
  <si>
    <t>14822006638</t>
  </si>
  <si>
    <t>14822006639</t>
  </si>
  <si>
    <t>14822006640</t>
  </si>
  <si>
    <t>18622000454</t>
  </si>
  <si>
    <t>18622000454-1</t>
  </si>
  <si>
    <t>18622000456</t>
  </si>
  <si>
    <t>18622000457</t>
  </si>
  <si>
    <t>18622000458</t>
  </si>
  <si>
    <t>18622000459</t>
  </si>
  <si>
    <t>135221425-1</t>
  </si>
  <si>
    <t>135221425-2</t>
  </si>
  <si>
    <t>135221425-3</t>
  </si>
  <si>
    <t>135221425-4</t>
  </si>
  <si>
    <t>135221425-5</t>
  </si>
  <si>
    <t>135221425-6</t>
  </si>
  <si>
    <t>135221425-7</t>
  </si>
  <si>
    <t>135221425-8</t>
  </si>
  <si>
    <t>135221425-9</t>
  </si>
  <si>
    <t>135221426</t>
  </si>
  <si>
    <t>135221427-1</t>
  </si>
  <si>
    <t>135221427-2</t>
  </si>
  <si>
    <t>135221427-3</t>
  </si>
  <si>
    <t>18022392-01</t>
  </si>
  <si>
    <t>04122NOM050003250-1A</t>
  </si>
  <si>
    <t>04122NOM050003249-1A</t>
  </si>
  <si>
    <t>07522004319</t>
  </si>
  <si>
    <t>07522004319-1</t>
  </si>
  <si>
    <t>07522004319-2</t>
  </si>
  <si>
    <t>07522004319-3</t>
  </si>
  <si>
    <t>07522004319-4</t>
  </si>
  <si>
    <t>07522004319-5</t>
  </si>
  <si>
    <t>07522004319-6</t>
  </si>
  <si>
    <t>07522004319-7</t>
  </si>
  <si>
    <t>07522004319-8</t>
  </si>
  <si>
    <t>07522004321</t>
  </si>
  <si>
    <t>07522004321-1</t>
  </si>
  <si>
    <t>07522004321-2</t>
  </si>
  <si>
    <t>07522004321-3</t>
  </si>
  <si>
    <t>07522004322</t>
  </si>
  <si>
    <t>07522004322-1</t>
  </si>
  <si>
    <t>07522004322-2</t>
  </si>
  <si>
    <t>07522004322-3</t>
  </si>
  <si>
    <t>07522004323</t>
  </si>
  <si>
    <t>07522004323-1</t>
  </si>
  <si>
    <t>07522004323-2</t>
  </si>
  <si>
    <t>07522004323-3</t>
  </si>
  <si>
    <t>07522004323-4</t>
  </si>
  <si>
    <t>07522004323-5</t>
  </si>
  <si>
    <t>07522004323-6</t>
  </si>
  <si>
    <t>07522004323-7</t>
  </si>
  <si>
    <t>07522004324</t>
  </si>
  <si>
    <t>07522004324-1</t>
  </si>
  <si>
    <t>07522004324-2</t>
  </si>
  <si>
    <t>07522004324-3</t>
  </si>
  <si>
    <t>07522004324-4</t>
  </si>
  <si>
    <t>07522004324-5</t>
  </si>
  <si>
    <t>07522004324-6</t>
  </si>
  <si>
    <t>07522004324-7</t>
  </si>
  <si>
    <t>07522004324-8</t>
  </si>
  <si>
    <t>07522004324-9</t>
  </si>
  <si>
    <t>07522004324-10</t>
  </si>
  <si>
    <t>07522004324-11</t>
  </si>
  <si>
    <t>07522004324-12</t>
  </si>
  <si>
    <t>07522004324-13</t>
  </si>
  <si>
    <t>07522004324-14</t>
  </si>
  <si>
    <t>07522004324-15</t>
  </si>
  <si>
    <t>07522004324-16</t>
  </si>
  <si>
    <t>07522004324-17</t>
  </si>
  <si>
    <t>07522004324-18</t>
  </si>
  <si>
    <t>07522004324-19</t>
  </si>
  <si>
    <t>07522004324-20</t>
  </si>
  <si>
    <t>07522004324-21</t>
  </si>
  <si>
    <t>07522004324-22</t>
  </si>
  <si>
    <t>07522004324-23</t>
  </si>
  <si>
    <t>07522004324-24</t>
  </si>
  <si>
    <t>07522004324-25</t>
  </si>
  <si>
    <t>07522004324-26</t>
  </si>
  <si>
    <t>07522004324-27</t>
  </si>
  <si>
    <t>07522004324-28</t>
  </si>
  <si>
    <t>07522004324-29</t>
  </si>
  <si>
    <t>07522004324-30</t>
  </si>
  <si>
    <t>07522004324-31</t>
  </si>
  <si>
    <t>07522004324-32</t>
  </si>
  <si>
    <t>07522004324-33</t>
  </si>
  <si>
    <t>07522004324-34</t>
  </si>
  <si>
    <t>07522004324-35</t>
  </si>
  <si>
    <t>07522004324-36</t>
  </si>
  <si>
    <t>07522004324-37</t>
  </si>
  <si>
    <t>07522004324-38</t>
  </si>
  <si>
    <t>07522004324-39</t>
  </si>
  <si>
    <t>07522004324-40</t>
  </si>
  <si>
    <t>07522004324-41</t>
  </si>
  <si>
    <t>07522004324-42</t>
  </si>
  <si>
    <t>07522004324-43</t>
  </si>
  <si>
    <t>07522004324-44</t>
  </si>
  <si>
    <t>07522004324-45</t>
  </si>
  <si>
    <t>07522004324-46</t>
  </si>
  <si>
    <t>07522004324-47</t>
  </si>
  <si>
    <t>07522004324-48</t>
  </si>
  <si>
    <t>07522004324-49</t>
  </si>
  <si>
    <t>07522004324-50</t>
  </si>
  <si>
    <t>07522004324-51</t>
  </si>
  <si>
    <t>07522004324-52</t>
  </si>
  <si>
    <t>07522004324-53</t>
  </si>
  <si>
    <t>07522004324-54</t>
  </si>
  <si>
    <t>07522004324-55</t>
  </si>
  <si>
    <t>07522004324-56</t>
  </si>
  <si>
    <t>07522004324-57</t>
  </si>
  <si>
    <t>07522004324-58</t>
  </si>
  <si>
    <t>07522004324-59</t>
  </si>
  <si>
    <t>07522004324-60</t>
  </si>
  <si>
    <t>07522004324-61</t>
  </si>
  <si>
    <t>07522004324-62</t>
  </si>
  <si>
    <t>07522004324-63</t>
  </si>
  <si>
    <t>07522004324-64</t>
  </si>
  <si>
    <t>07522004324-65</t>
  </si>
  <si>
    <t>07522004324-66</t>
  </si>
  <si>
    <t>07522004324-67</t>
  </si>
  <si>
    <t>07522004324-68</t>
  </si>
  <si>
    <t>07522004324-69</t>
  </si>
  <si>
    <t>07522004324-70</t>
  </si>
  <si>
    <t>07522004324-71</t>
  </si>
  <si>
    <t>07522004325</t>
  </si>
  <si>
    <t>07522004325-1</t>
  </si>
  <si>
    <t>07522004325-2</t>
  </si>
  <si>
    <t>07522004325-3</t>
  </si>
  <si>
    <t>07522004325-4</t>
  </si>
  <si>
    <t>07522004325-5</t>
  </si>
  <si>
    <t>07522004325-6</t>
  </si>
  <si>
    <t>07522004325-7</t>
  </si>
  <si>
    <t>07522004325-8</t>
  </si>
  <si>
    <t>07522004325-9</t>
  </si>
  <si>
    <t>07522004325-10</t>
  </si>
  <si>
    <t>07522004325-11</t>
  </si>
  <si>
    <t>07522004325-12</t>
  </si>
  <si>
    <t>07522004325-13</t>
  </si>
  <si>
    <t>07522004325-14</t>
  </si>
  <si>
    <t>07522004326</t>
  </si>
  <si>
    <t>07522004327</t>
  </si>
  <si>
    <t>07522004327-1</t>
  </si>
  <si>
    <t>07522004327-2</t>
  </si>
  <si>
    <t>07522004327-3</t>
  </si>
  <si>
    <t>07522004327-4</t>
  </si>
  <si>
    <t>07522004327-5</t>
  </si>
  <si>
    <t>07522004327-6</t>
  </si>
  <si>
    <t>07522004327-7</t>
  </si>
  <si>
    <t>07522004327-8</t>
  </si>
  <si>
    <t>07522004327-9</t>
  </si>
  <si>
    <t>07522004327-10</t>
  </si>
  <si>
    <t>07522004327-11</t>
  </si>
  <si>
    <t>07522004327-12</t>
  </si>
  <si>
    <t>07522004327-13</t>
  </si>
  <si>
    <t>07522004327-14</t>
  </si>
  <si>
    <t>07522004327-15</t>
  </si>
  <si>
    <t>07522004327-16</t>
  </si>
  <si>
    <t>07522004327-17</t>
  </si>
  <si>
    <t>07522004327-18</t>
  </si>
  <si>
    <t>07522004327-19</t>
  </si>
  <si>
    <t>07522004327-20</t>
  </si>
  <si>
    <t>07522004327-21</t>
  </si>
  <si>
    <t>07522004327-22</t>
  </si>
  <si>
    <t>07522004327-23</t>
  </si>
  <si>
    <t>07522004327-24</t>
  </si>
  <si>
    <t>07522004327-25</t>
  </si>
  <si>
    <t>07522004327-26</t>
  </si>
  <si>
    <t>07522004327-27</t>
  </si>
  <si>
    <t>07522004327-28</t>
  </si>
  <si>
    <t>07522004327-29</t>
  </si>
  <si>
    <t>07522004327-30</t>
  </si>
  <si>
    <t>07522004327-31</t>
  </si>
  <si>
    <t>07522004327-32</t>
  </si>
  <si>
    <t>07522004327-33</t>
  </si>
  <si>
    <t>07522004327-34</t>
  </si>
  <si>
    <t>07522004327-35</t>
  </si>
  <si>
    <t>07522004327-36</t>
  </si>
  <si>
    <t>07522004327-37</t>
  </si>
  <si>
    <t>07522004327-38</t>
  </si>
  <si>
    <t>07522004327-39</t>
  </si>
  <si>
    <t>07522004327-40</t>
  </si>
  <si>
    <t>07522004327-41</t>
  </si>
  <si>
    <t>07522004327-42</t>
  </si>
  <si>
    <t>07522004327-43</t>
  </si>
  <si>
    <t>07522004327-44</t>
  </si>
  <si>
    <t>07522004327-45</t>
  </si>
  <si>
    <t>07522004327-46</t>
  </si>
  <si>
    <t>07522004327-47</t>
  </si>
  <si>
    <t>07522004327-48</t>
  </si>
  <si>
    <t>07522004327-49</t>
  </si>
  <si>
    <t>07522004327-50</t>
  </si>
  <si>
    <t>07522004327-51</t>
  </si>
  <si>
    <t>07522004327-52</t>
  </si>
  <si>
    <t>07522004327-53</t>
  </si>
  <si>
    <t>07522004327-54</t>
  </si>
  <si>
    <t>07522004327-55</t>
  </si>
  <si>
    <t>07522004327-56</t>
  </si>
  <si>
    <t>07522004327-57</t>
  </si>
  <si>
    <t>07522004327-58</t>
  </si>
  <si>
    <t>07522004327-59</t>
  </si>
  <si>
    <t>07522004327-60</t>
  </si>
  <si>
    <t>07522004327-61</t>
  </si>
  <si>
    <t>07522004327-62</t>
  </si>
  <si>
    <t>07522004327-63</t>
  </si>
  <si>
    <t>07522004327-64</t>
  </si>
  <si>
    <t>07522004327-65</t>
  </si>
  <si>
    <t>07522004327-66</t>
  </si>
  <si>
    <t>07522004327-67</t>
  </si>
  <si>
    <t>07522004327-68</t>
  </si>
  <si>
    <t>07522004327-69</t>
  </si>
  <si>
    <t>07522004327-70</t>
  </si>
  <si>
    <t>07522004327-71</t>
  </si>
  <si>
    <t>07522004327-72</t>
  </si>
  <si>
    <t>07522004327-73</t>
  </si>
  <si>
    <t>07522004327-74</t>
  </si>
  <si>
    <t>07522004327-75</t>
  </si>
  <si>
    <t>07522004327-76</t>
  </si>
  <si>
    <t>07522004327-77</t>
  </si>
  <si>
    <t>07522004327-78</t>
  </si>
  <si>
    <t>07522004327-79</t>
  </si>
  <si>
    <t>07522004327-80</t>
  </si>
  <si>
    <t>07522004328</t>
  </si>
  <si>
    <t>07522004328-1</t>
  </si>
  <si>
    <t>07522004328-2</t>
  </si>
  <si>
    <t>07522004328-3</t>
  </si>
  <si>
    <t>07522004328-4</t>
  </si>
  <si>
    <t>07522004328-5</t>
  </si>
  <si>
    <t>07522004328-6</t>
  </si>
  <si>
    <t>07522004329</t>
  </si>
  <si>
    <t>07522004330</t>
  </si>
  <si>
    <t>07522004330-1</t>
  </si>
  <si>
    <t>07522004330-2</t>
  </si>
  <si>
    <t>07522004330-3</t>
  </si>
  <si>
    <t>07522004330-4</t>
  </si>
  <si>
    <t>07522004330-5</t>
  </si>
  <si>
    <t>07522004330-6</t>
  </si>
  <si>
    <t>07522004330-7</t>
  </si>
  <si>
    <t>07522004330-8</t>
  </si>
  <si>
    <t>07522004330-9</t>
  </si>
  <si>
    <t>07522004330-10</t>
  </si>
  <si>
    <t>07522004330-11</t>
  </si>
  <si>
    <t>07522004330-12</t>
  </si>
  <si>
    <t>07522004330-13</t>
  </si>
  <si>
    <t>07522004330-14</t>
  </si>
  <si>
    <t>07522004330-15</t>
  </si>
  <si>
    <t>07522004330-16</t>
  </si>
  <si>
    <t>07522004330-17</t>
  </si>
  <si>
    <t>07522004330-18</t>
  </si>
  <si>
    <t>07522004330-19</t>
  </si>
  <si>
    <t>07522004330-20</t>
  </si>
  <si>
    <t>07522004330-21</t>
  </si>
  <si>
    <t>07522004330-22</t>
  </si>
  <si>
    <t>07522004330-23</t>
  </si>
  <si>
    <t>07522004330-24</t>
  </si>
  <si>
    <t>07522004330-25</t>
  </si>
  <si>
    <t>07522004330-26</t>
  </si>
  <si>
    <t>07522004330-27</t>
  </si>
  <si>
    <t>07522004330-28</t>
  </si>
  <si>
    <t>07522004330-29</t>
  </si>
  <si>
    <t>07522004330-30</t>
  </si>
  <si>
    <t>07522004330-31</t>
  </si>
  <si>
    <t>07522004330-32</t>
  </si>
  <si>
    <t>07522004330-33</t>
  </si>
  <si>
    <t>07522004330-34</t>
  </si>
  <si>
    <t>07522004330-35</t>
  </si>
  <si>
    <t>07522004330-36</t>
  </si>
  <si>
    <t>07522004330-37</t>
  </si>
  <si>
    <t>07522004330-38</t>
  </si>
  <si>
    <t>07522004330-39</t>
  </si>
  <si>
    <t>07522004330-40</t>
  </si>
  <si>
    <t>07522004330-41</t>
  </si>
  <si>
    <t>07522004330-42</t>
  </si>
  <si>
    <t>07522004330-43</t>
  </si>
  <si>
    <t>07522004330-44</t>
  </si>
  <si>
    <t>07522004330-45</t>
  </si>
  <si>
    <t>07522004330-46</t>
  </si>
  <si>
    <t>07522004330-47</t>
  </si>
  <si>
    <t>07522004330-48</t>
  </si>
  <si>
    <t>07522004330-49</t>
  </si>
  <si>
    <t>07522004330-50</t>
  </si>
  <si>
    <t>07522004330-51</t>
  </si>
  <si>
    <t>07522004330-52</t>
  </si>
  <si>
    <t>07522004330-53</t>
  </si>
  <si>
    <t>07522004330-54</t>
  </si>
  <si>
    <t>07522004330-55</t>
  </si>
  <si>
    <t>07522004331</t>
  </si>
  <si>
    <t>07522004331-1</t>
  </si>
  <si>
    <t>07522004331-2</t>
  </si>
  <si>
    <t>07522004331-3</t>
  </si>
  <si>
    <t>07522004331-4</t>
  </si>
  <si>
    <t>07522004331-5</t>
  </si>
  <si>
    <t>07522004331-6</t>
  </si>
  <si>
    <t>07522004331-7</t>
  </si>
  <si>
    <t>07522004331-8</t>
  </si>
  <si>
    <t>07522004331-9</t>
  </si>
  <si>
    <t>07522004331-10</t>
  </si>
  <si>
    <t>07522004331-11</t>
  </si>
  <si>
    <t>07522004331-12</t>
  </si>
  <si>
    <t>07522004331-13</t>
  </si>
  <si>
    <t>07522004332</t>
  </si>
  <si>
    <t>07522004332-1</t>
  </si>
  <si>
    <t>07522004332-2</t>
  </si>
  <si>
    <t>07522004332-3</t>
  </si>
  <si>
    <t>07522004332-4</t>
  </si>
  <si>
    <t>07522004332-5</t>
  </si>
  <si>
    <t>07522004332-6</t>
  </si>
  <si>
    <t>07522004332-7</t>
  </si>
  <si>
    <t>07522004332-8</t>
  </si>
  <si>
    <t>07522004332-9</t>
  </si>
  <si>
    <t>07522004332-10</t>
  </si>
  <si>
    <t>07522004332-11</t>
  </si>
  <si>
    <t>07522004332-12</t>
  </si>
  <si>
    <t>07522004332-13</t>
  </si>
  <si>
    <t>07522004332-14</t>
  </si>
  <si>
    <t>07522004332-15</t>
  </si>
  <si>
    <t>07522004332-16</t>
  </si>
  <si>
    <t>07522004332-17</t>
  </si>
  <si>
    <t>07522004332-18</t>
  </si>
  <si>
    <t>07522004332-19</t>
  </si>
  <si>
    <t>07522004332-20</t>
  </si>
  <si>
    <t>07522004332-21</t>
  </si>
  <si>
    <t>07522004332-22</t>
  </si>
  <si>
    <t>07522004332-23</t>
  </si>
  <si>
    <t>07522004332-24</t>
  </si>
  <si>
    <t>07522004332-25</t>
  </si>
  <si>
    <t>07522004332-26</t>
  </si>
  <si>
    <t>07522004332-27</t>
  </si>
  <si>
    <t>07522004332-28</t>
  </si>
  <si>
    <t>07522004332-29</t>
  </si>
  <si>
    <t>07522004332-30</t>
  </si>
  <si>
    <t>07522004332-31</t>
  </si>
  <si>
    <t>07522004332-32</t>
  </si>
  <si>
    <t>07522004332-33</t>
  </si>
  <si>
    <t>07522004332-34</t>
  </si>
  <si>
    <t>07522004332-35</t>
  </si>
  <si>
    <t>07522004332-36</t>
  </si>
  <si>
    <t>07522004332-37</t>
  </si>
  <si>
    <t>07522004332-38</t>
  </si>
  <si>
    <t>07522004332-39</t>
  </si>
  <si>
    <t>07522004332-40</t>
  </si>
  <si>
    <t>07522004332-41</t>
  </si>
  <si>
    <t>07522004332-42</t>
  </si>
  <si>
    <t>07522004332-43</t>
  </si>
  <si>
    <t>07522004332-44</t>
  </si>
  <si>
    <t>07522004332-45</t>
  </si>
  <si>
    <t>07522004332-46</t>
  </si>
  <si>
    <t>07522004332-47</t>
  </si>
  <si>
    <t>07522004332-48</t>
  </si>
  <si>
    <t>07522004332-49</t>
  </si>
  <si>
    <t>07522004332-50</t>
  </si>
  <si>
    <t>07522004332-51</t>
  </si>
  <si>
    <t>07522004332-52</t>
  </si>
  <si>
    <t>07522004332-53</t>
  </si>
  <si>
    <t>07522004332-54</t>
  </si>
  <si>
    <t>07522004332-55</t>
  </si>
  <si>
    <t>07522004332-56</t>
  </si>
  <si>
    <t>07522004332-57</t>
  </si>
  <si>
    <t>07522004332-58</t>
  </si>
  <si>
    <t>07522004332-59</t>
  </si>
  <si>
    <t>07522004332-60</t>
  </si>
  <si>
    <t>07522004332-61</t>
  </si>
  <si>
    <t>07522004332-62</t>
  </si>
  <si>
    <t>07522004332-63</t>
  </si>
  <si>
    <t>07522004332-64</t>
  </si>
  <si>
    <t>07522004332-65</t>
  </si>
  <si>
    <t>07522004332-66</t>
  </si>
  <si>
    <t>07522004332-67</t>
  </si>
  <si>
    <t>07522004332-68</t>
  </si>
  <si>
    <t>07522004332-69</t>
  </si>
  <si>
    <t>07522004332-70</t>
  </si>
  <si>
    <t>07522004332-71</t>
  </si>
  <si>
    <t>07522004332-72</t>
  </si>
  <si>
    <t>07522004332-73</t>
  </si>
  <si>
    <t>07522004332-74</t>
  </si>
  <si>
    <t>07522004332-75</t>
  </si>
  <si>
    <t>07522004332-76</t>
  </si>
  <si>
    <t>07522004332-77</t>
  </si>
  <si>
    <t>07522004332-78</t>
  </si>
  <si>
    <t>07522004332-79</t>
  </si>
  <si>
    <t>07522004332-80</t>
  </si>
  <si>
    <t>07522004332-81</t>
  </si>
  <si>
    <t>07522004332-82</t>
  </si>
  <si>
    <t>07522004332-83</t>
  </si>
  <si>
    <t>07522004332-84</t>
  </si>
  <si>
    <t>07522004332-85</t>
  </si>
  <si>
    <t>07522004332-86</t>
  </si>
  <si>
    <t>07522004333</t>
  </si>
  <si>
    <t>07522004333-1</t>
  </si>
  <si>
    <t>07522004333-2</t>
  </si>
  <si>
    <t>07522004334</t>
  </si>
  <si>
    <t>07522004334-1</t>
  </si>
  <si>
    <t>07522004334-2</t>
  </si>
  <si>
    <t>07522004334-3</t>
  </si>
  <si>
    <t>07522004334-4</t>
  </si>
  <si>
    <t>07522004334-5</t>
  </si>
  <si>
    <t>07522004334-6</t>
  </si>
  <si>
    <t>07522004334-7</t>
  </si>
  <si>
    <t>07522004334-8</t>
  </si>
  <si>
    <t>07522004334-9</t>
  </si>
  <si>
    <t>07522004334-10</t>
  </si>
  <si>
    <t>07522004334-11</t>
  </si>
  <si>
    <t>07522004334-12</t>
  </si>
  <si>
    <t>07522004334-13</t>
  </si>
  <si>
    <t>07522004334-14</t>
  </si>
  <si>
    <t>07522004334-15</t>
  </si>
  <si>
    <t>07522004334-16</t>
  </si>
  <si>
    <t>07522004334-17</t>
  </si>
  <si>
    <t>07522004334-18</t>
  </si>
  <si>
    <t>07522004334-19</t>
  </si>
  <si>
    <t>07522004334-20</t>
  </si>
  <si>
    <t>07522004334-21</t>
  </si>
  <si>
    <t>07522004334-22</t>
  </si>
  <si>
    <t>07522004334-23</t>
  </si>
  <si>
    <t>07522004334-24</t>
  </si>
  <si>
    <t>07522004334-25</t>
  </si>
  <si>
    <t>07522004334-26</t>
  </si>
  <si>
    <t>07522004334-27</t>
  </si>
  <si>
    <t>07522004334-28</t>
  </si>
  <si>
    <t>07522004334-29</t>
  </si>
  <si>
    <t>07522004334-30</t>
  </si>
  <si>
    <t>07522004334-31</t>
  </si>
  <si>
    <t>07522004334-32</t>
  </si>
  <si>
    <t>07522004334-33</t>
  </si>
  <si>
    <t>07522004334-34</t>
  </si>
  <si>
    <t>07522004334-35</t>
  </si>
  <si>
    <t>07522004334-36</t>
  </si>
  <si>
    <t>07522004334-37</t>
  </si>
  <si>
    <t>07522004334-38</t>
  </si>
  <si>
    <t>07522004334-39</t>
  </si>
  <si>
    <t>07522004334-40</t>
  </si>
  <si>
    <t>07522004307-A</t>
  </si>
  <si>
    <t>07522004272</t>
  </si>
  <si>
    <t>07522004273</t>
  </si>
  <si>
    <t>07522004274</t>
  </si>
  <si>
    <t>07522004290-A</t>
  </si>
  <si>
    <t>07522004335</t>
  </si>
  <si>
    <t>07522004336</t>
  </si>
  <si>
    <t>07522004336-1</t>
  </si>
  <si>
    <t>07522004337</t>
  </si>
  <si>
    <t>07522004338</t>
  </si>
  <si>
    <t>07522004339</t>
  </si>
  <si>
    <t>07522004340</t>
  </si>
  <si>
    <t>07522004340-1</t>
  </si>
  <si>
    <t>07522004341</t>
  </si>
  <si>
    <t>07522004342</t>
  </si>
  <si>
    <t>07522004342-1</t>
  </si>
  <si>
    <t>07522004342-2</t>
  </si>
  <si>
    <t>07522004342-3</t>
  </si>
  <si>
    <t>07522004342-4</t>
  </si>
  <si>
    <t>07522004342-5</t>
  </si>
  <si>
    <t>07522004342-6</t>
  </si>
  <si>
    <t>07522004342-7</t>
  </si>
  <si>
    <t>07522004342-8</t>
  </si>
  <si>
    <t>07522004342-9</t>
  </si>
  <si>
    <t>07522004343</t>
  </si>
  <si>
    <t>07522004343-1</t>
  </si>
  <si>
    <t>07522004343-2</t>
  </si>
  <si>
    <t>07522004343-3</t>
  </si>
  <si>
    <t>07522004343-4</t>
  </si>
  <si>
    <t>07522004344</t>
  </si>
  <si>
    <t>07522004344-1</t>
  </si>
  <si>
    <t>07522004344-2</t>
  </si>
  <si>
    <t>07522004344-3</t>
  </si>
  <si>
    <t>07522004344-4</t>
  </si>
  <si>
    <t>07522004344-5</t>
  </si>
  <si>
    <t>07522004344-6</t>
  </si>
  <si>
    <t>07522004344-7</t>
  </si>
  <si>
    <t>07522004344-8</t>
  </si>
  <si>
    <t>07522004344-9</t>
  </si>
  <si>
    <t>07522004344-10</t>
  </si>
  <si>
    <t>07522004344-11</t>
  </si>
  <si>
    <t>07522004344-12</t>
  </si>
  <si>
    <t>07522004344-13</t>
  </si>
  <si>
    <t>07522004344-14</t>
  </si>
  <si>
    <t>07522004344-15</t>
  </si>
  <si>
    <t>07522004344-16</t>
  </si>
  <si>
    <t>07522004344-17</t>
  </si>
  <si>
    <t>07522004344-18</t>
  </si>
  <si>
    <t>07522004344-19</t>
  </si>
  <si>
    <t>07522004344-20</t>
  </si>
  <si>
    <t>07522004344-21</t>
  </si>
  <si>
    <t>07522004344-22</t>
  </si>
  <si>
    <t>07522004344-23</t>
  </si>
  <si>
    <t>07522004344-24</t>
  </si>
  <si>
    <t>07522004344-25</t>
  </si>
  <si>
    <t>07522004344-26</t>
  </si>
  <si>
    <t>07522004344-27</t>
  </si>
  <si>
    <t>07522004344-28</t>
  </si>
  <si>
    <t>07522004344-29</t>
  </si>
  <si>
    <t>07522004344-30</t>
  </si>
  <si>
    <t>07522004344-31</t>
  </si>
  <si>
    <t>07522004344-32</t>
  </si>
  <si>
    <t>07522004344-33</t>
  </si>
  <si>
    <t>07522004344-34</t>
  </si>
  <si>
    <t>07522004344-35</t>
  </si>
  <si>
    <t>07522004344-36</t>
  </si>
  <si>
    <t>07522004344-37</t>
  </si>
  <si>
    <t>07522004344-38</t>
  </si>
  <si>
    <t>07522004344-39</t>
  </si>
  <si>
    <t>07522004344-40</t>
  </si>
  <si>
    <t>07522004344-41</t>
  </si>
  <si>
    <t>07522004344-42</t>
  </si>
  <si>
    <t>07522004344-43</t>
  </si>
  <si>
    <t>07522004344-44</t>
  </si>
  <si>
    <t>07522004344-45</t>
  </si>
  <si>
    <t>07522004344-46</t>
  </si>
  <si>
    <t>07522004344-47</t>
  </si>
  <si>
    <t>07522004344-48</t>
  </si>
  <si>
    <t>07522004344-49</t>
  </si>
  <si>
    <t>07522004344-50</t>
  </si>
  <si>
    <t>07522004344-51</t>
  </si>
  <si>
    <t>07522004344-52</t>
  </si>
  <si>
    <t>07522004344-53</t>
  </si>
  <si>
    <t>07522004344-54</t>
  </si>
  <si>
    <t>07522004344-55</t>
  </si>
  <si>
    <t>07522004344-56</t>
  </si>
  <si>
    <t>07522004344-57</t>
  </si>
  <si>
    <t>07522004344-58</t>
  </si>
  <si>
    <t>07522004344-59</t>
  </si>
  <si>
    <t>07522004344-60</t>
  </si>
  <si>
    <t>07522004344-61</t>
  </si>
  <si>
    <t>07522004344-62</t>
  </si>
  <si>
    <t>07522004344-63</t>
  </si>
  <si>
    <t>07522004344-64</t>
  </si>
  <si>
    <t>07522004344-65</t>
  </si>
  <si>
    <t>07522004344-66</t>
  </si>
  <si>
    <t>07522004344-67</t>
  </si>
  <si>
    <t>07522004344-68</t>
  </si>
  <si>
    <t>07522004344-69</t>
  </si>
  <si>
    <t>07522004344-70</t>
  </si>
  <si>
    <t>07522004344-71</t>
  </si>
  <si>
    <t>07522004344-72</t>
  </si>
  <si>
    <t>07522004344-73</t>
  </si>
  <si>
    <t>07522004345</t>
  </si>
  <si>
    <t>07522004345-1</t>
  </si>
  <si>
    <t>07522004345-2</t>
  </si>
  <si>
    <t>07522004345-3</t>
  </si>
  <si>
    <t>07522004345-4</t>
  </si>
  <si>
    <t>07522004345-5</t>
  </si>
  <si>
    <t>07522004345-6</t>
  </si>
  <si>
    <t>07522004345-7</t>
  </si>
  <si>
    <t>07522004346</t>
  </si>
  <si>
    <t>07522004347</t>
  </si>
  <si>
    <t>07522004347-1</t>
  </si>
  <si>
    <t>07522004348</t>
  </si>
  <si>
    <t>07522004348-1</t>
  </si>
  <si>
    <t>07522004348-2</t>
  </si>
  <si>
    <t>07522004348-3</t>
  </si>
  <si>
    <t>07522004348-4</t>
  </si>
  <si>
    <t>07522004348-5</t>
  </si>
  <si>
    <t>07522004348-6</t>
  </si>
  <si>
    <t>07522004348-7</t>
  </si>
  <si>
    <t>07522004348-8</t>
  </si>
  <si>
    <t>07522004348-9</t>
  </si>
  <si>
    <t>07522004348-10</t>
  </si>
  <si>
    <t>07522004348-11</t>
  </si>
  <si>
    <t>07522004348-12</t>
  </si>
  <si>
    <t>07522004348-13</t>
  </si>
  <si>
    <t>07522004348-14</t>
  </si>
  <si>
    <t>07522004348-15</t>
  </si>
  <si>
    <t>07522004348-16</t>
  </si>
  <si>
    <t>07522004348-17</t>
  </si>
  <si>
    <t>07522004348-18</t>
  </si>
  <si>
    <t>07522004348-19</t>
  </si>
  <si>
    <t>07522004348-20</t>
  </si>
  <si>
    <t>07522004348-21</t>
  </si>
  <si>
    <t>07522004348-22</t>
  </si>
  <si>
    <t>07522004348-23</t>
  </si>
  <si>
    <t>07522004348-24</t>
  </si>
  <si>
    <t>07522004348-25</t>
  </si>
  <si>
    <t>07522004348-26</t>
  </si>
  <si>
    <t>07522004348-27</t>
  </si>
  <si>
    <t>07522004348-28</t>
  </si>
  <si>
    <t>07522004348-29</t>
  </si>
  <si>
    <t>07522004348-30</t>
  </si>
  <si>
    <t>07522004348-31</t>
  </si>
  <si>
    <t>07522004348-32</t>
  </si>
  <si>
    <t>07522004348-33</t>
  </si>
  <si>
    <t>07522004348-34</t>
  </si>
  <si>
    <t>07522004348-35</t>
  </si>
  <si>
    <t>07522004348-36</t>
  </si>
  <si>
    <t>07522004348-37</t>
  </si>
  <si>
    <t>07522004348-38</t>
  </si>
  <si>
    <t>07522004348-39</t>
  </si>
  <si>
    <t>07522004348-40</t>
  </si>
  <si>
    <t>07522004348-41</t>
  </si>
  <si>
    <t>07522004348-42</t>
  </si>
  <si>
    <t>07522004348-43</t>
  </si>
  <si>
    <t>07522004348-44</t>
  </si>
  <si>
    <t>07522004348-45</t>
  </si>
  <si>
    <t>07522004348-46</t>
  </si>
  <si>
    <t>07522004348-47</t>
  </si>
  <si>
    <t>07522004348-48</t>
  </si>
  <si>
    <t>07522004348-49</t>
  </si>
  <si>
    <t>07522004348-50</t>
  </si>
  <si>
    <t>07522004348-51</t>
  </si>
  <si>
    <t>07522004348-52</t>
  </si>
  <si>
    <t>07522004348-53</t>
  </si>
  <si>
    <t>07522004348-54</t>
  </si>
  <si>
    <t>07522004348-55</t>
  </si>
  <si>
    <t>07522004348-56</t>
  </si>
  <si>
    <t>07522004348-57</t>
  </si>
  <si>
    <t>07522004348-58</t>
  </si>
  <si>
    <t>07522004348-59</t>
  </si>
  <si>
    <t>07522004348-60</t>
  </si>
  <si>
    <t>07522004348-61</t>
  </si>
  <si>
    <t>07522004348-62</t>
  </si>
  <si>
    <t>07522004348-63</t>
  </si>
  <si>
    <t>07522004348-64</t>
  </si>
  <si>
    <t>07522004348-65</t>
  </si>
  <si>
    <t>07522004348-66</t>
  </si>
  <si>
    <t>07522004348-67</t>
  </si>
  <si>
    <t>07522004348-68</t>
  </si>
  <si>
    <t>07522004348-69</t>
  </si>
  <si>
    <t>07522004348-70</t>
  </si>
  <si>
    <t>07522004350</t>
  </si>
  <si>
    <t>07522004350-1</t>
  </si>
  <si>
    <t>07522004350-2</t>
  </si>
  <si>
    <t>07522004350-3</t>
  </si>
  <si>
    <t>07522004350-4</t>
  </si>
  <si>
    <t>07522004350-5</t>
  </si>
  <si>
    <t>07522004350-6</t>
  </si>
  <si>
    <t>07522004350-7</t>
  </si>
  <si>
    <t>07522004349</t>
  </si>
  <si>
    <t>07522004349-1</t>
  </si>
  <si>
    <t>07522004349-2</t>
  </si>
  <si>
    <t>07522004349-3</t>
  </si>
  <si>
    <t>07522004349-4</t>
  </si>
  <si>
    <t>07522004349-5</t>
  </si>
  <si>
    <t>07522004349-6</t>
  </si>
  <si>
    <t>07522004349-7</t>
  </si>
  <si>
    <t>07522004349-8</t>
  </si>
  <si>
    <t>07522004349-9</t>
  </si>
  <si>
    <t>07522004349-10</t>
  </si>
  <si>
    <t>07522004349-11</t>
  </si>
  <si>
    <t>07522004349-12</t>
  </si>
  <si>
    <t>07522004349-13</t>
  </si>
  <si>
    <t>07522004349-14</t>
  </si>
  <si>
    <t>07522004349-15</t>
  </si>
  <si>
    <t>07522004349-16</t>
  </si>
  <si>
    <t>07522004349-17</t>
  </si>
  <si>
    <t>07522004349-18</t>
  </si>
  <si>
    <t>07522004349-19</t>
  </si>
  <si>
    <t>07522004349-20</t>
  </si>
  <si>
    <t>07522004349-21</t>
  </si>
  <si>
    <t>07522004349-22</t>
  </si>
  <si>
    <t>07522004349-23</t>
  </si>
  <si>
    <t>07522004349-24</t>
  </si>
  <si>
    <t>07522004349-25</t>
  </si>
  <si>
    <t>07522004349-26</t>
  </si>
  <si>
    <t>07522004349-27</t>
  </si>
  <si>
    <t>07522004349-28</t>
  </si>
  <si>
    <t>07522004349-29</t>
  </si>
  <si>
    <t>07522004349-30</t>
  </si>
  <si>
    <t>07522004349-31</t>
  </si>
  <si>
    <t>07522004349-32</t>
  </si>
  <si>
    <t>07522004349-33</t>
  </si>
  <si>
    <t>07522004349-34</t>
  </si>
  <si>
    <t>07522004349-35</t>
  </si>
  <si>
    <t>07522004349-36</t>
  </si>
  <si>
    <t>07522004349-37</t>
  </si>
  <si>
    <t>07522004349-38</t>
  </si>
  <si>
    <t>07522004349-39</t>
  </si>
  <si>
    <t>07522004349-40</t>
  </si>
  <si>
    <t>07522004349-41</t>
  </si>
  <si>
    <t>07522004349-42</t>
  </si>
  <si>
    <t>07522004349-43</t>
  </si>
  <si>
    <t>07522004349-44</t>
  </si>
  <si>
    <t>07522004349-45</t>
  </si>
  <si>
    <t>07522004349-46</t>
  </si>
  <si>
    <t>07522004349-47</t>
  </si>
  <si>
    <t>07522004349-48</t>
  </si>
  <si>
    <t>07522004349-49</t>
  </si>
  <si>
    <t>07522004349-50</t>
  </si>
  <si>
    <t>07522004349-51</t>
  </si>
  <si>
    <t>07522004349-52</t>
  </si>
  <si>
    <t>07522004351</t>
  </si>
  <si>
    <t>07522004352</t>
  </si>
  <si>
    <t>07522004352-1</t>
  </si>
  <si>
    <t>07522004352-2</t>
  </si>
  <si>
    <t>07522004352-3</t>
  </si>
  <si>
    <t>07522004352-4</t>
  </si>
  <si>
    <t>07522004352-5</t>
  </si>
  <si>
    <t>07522004352-6</t>
  </si>
  <si>
    <t>07522004352-7</t>
  </si>
  <si>
    <t>07522004352-8</t>
  </si>
  <si>
    <t>07522004352-9</t>
  </si>
  <si>
    <t>07522004352-10</t>
  </si>
  <si>
    <t>07522004352-11</t>
  </si>
  <si>
    <t>07522004352-12</t>
  </si>
  <si>
    <t>07522004352-13</t>
  </si>
  <si>
    <t>07522004352-14</t>
  </si>
  <si>
    <t>07522004352-15</t>
  </si>
  <si>
    <t>07522004352-16</t>
  </si>
  <si>
    <t>07522004352-17</t>
  </si>
  <si>
    <t>07522004352-18</t>
  </si>
  <si>
    <t>07522004352-19</t>
  </si>
  <si>
    <t>07522004352-20</t>
  </si>
  <si>
    <t>07522004352-21</t>
  </si>
  <si>
    <t>07522004352-22</t>
  </si>
  <si>
    <t>07522004352-23</t>
  </si>
  <si>
    <t>07522004352-24</t>
  </si>
  <si>
    <t>07522004352-25</t>
  </si>
  <si>
    <t>07522004352-26</t>
  </si>
  <si>
    <t>07522004352-27</t>
  </si>
  <si>
    <t>07522004352-28</t>
  </si>
  <si>
    <t>07522004352-29</t>
  </si>
  <si>
    <t>07522004352-30</t>
  </si>
  <si>
    <t>07522004352-31</t>
  </si>
  <si>
    <t>07522004352-32</t>
  </si>
  <si>
    <t>07522004352-33</t>
  </si>
  <si>
    <t>07522004352-34</t>
  </si>
  <si>
    <t>07522004352-35</t>
  </si>
  <si>
    <t>07522004352-36</t>
  </si>
  <si>
    <t>07522004352-37</t>
  </si>
  <si>
    <t>07522004352-38</t>
  </si>
  <si>
    <t>07522004352-39</t>
  </si>
  <si>
    <t>07522004352-40</t>
  </si>
  <si>
    <t>07522004352-41</t>
  </si>
  <si>
    <t>07522004352-42</t>
  </si>
  <si>
    <t>07522004352-43</t>
  </si>
  <si>
    <t>07522004352-44</t>
  </si>
  <si>
    <t>07522004352-45</t>
  </si>
  <si>
    <t>07522004352-46</t>
  </si>
  <si>
    <t>07522004352-47</t>
  </si>
  <si>
    <t>07522004352-48</t>
  </si>
  <si>
    <t>07522004352-49</t>
  </si>
  <si>
    <t>07522004352-50</t>
  </si>
  <si>
    <t>07522004352-51</t>
  </si>
  <si>
    <t>07522004352-52</t>
  </si>
  <si>
    <t>07522004352-53</t>
  </si>
  <si>
    <t>07522004352-54</t>
  </si>
  <si>
    <t>07522004352-55</t>
  </si>
  <si>
    <t>07522004352-56</t>
  </si>
  <si>
    <t>07522004352-57</t>
  </si>
  <si>
    <t>07522004352-58</t>
  </si>
  <si>
    <t>07522004352-59</t>
  </si>
  <si>
    <t>07522004352-60</t>
  </si>
  <si>
    <t>07522004352-61</t>
  </si>
  <si>
    <t>07522004352-62</t>
  </si>
  <si>
    <t>07522004352-63</t>
  </si>
  <si>
    <t>07522004352-64</t>
  </si>
  <si>
    <t>07522004352-65</t>
  </si>
  <si>
    <t>07522004352-66</t>
  </si>
  <si>
    <t>07522004352-67</t>
  </si>
  <si>
    <t>07522004352-68</t>
  </si>
  <si>
    <t>07522004352-69</t>
  </si>
  <si>
    <t>07522004352-70</t>
  </si>
  <si>
    <t>07522004352-71</t>
  </si>
  <si>
    <t>07522004352-72</t>
  </si>
  <si>
    <t>07522004352-73</t>
  </si>
  <si>
    <t>07522004352-74</t>
  </si>
  <si>
    <t>07522004352-75</t>
  </si>
  <si>
    <t>07522004352-76</t>
  </si>
  <si>
    <t>07522004352-77</t>
  </si>
  <si>
    <t>07522004352-78</t>
  </si>
  <si>
    <t>07522004352-79</t>
  </si>
  <si>
    <t>07522004352-80</t>
  </si>
  <si>
    <t>07522004352-81</t>
  </si>
  <si>
    <t>07522004352-82</t>
  </si>
  <si>
    <t>07522004352-83</t>
  </si>
  <si>
    <t>07522004352-84</t>
  </si>
  <si>
    <t>07522004353</t>
  </si>
  <si>
    <t>07522004353-1</t>
  </si>
  <si>
    <t>07522004353-2</t>
  </si>
  <si>
    <t>07522004353-3</t>
  </si>
  <si>
    <t>07522004353-4</t>
  </si>
  <si>
    <t>07522004353-5</t>
  </si>
  <si>
    <t>07522004354</t>
  </si>
  <si>
    <t>07522004354-1</t>
  </si>
  <si>
    <t>07522004354-2</t>
  </si>
  <si>
    <t>07522004354-3</t>
  </si>
  <si>
    <t>07522004355</t>
  </si>
  <si>
    <t>07522004356</t>
  </si>
  <si>
    <t>07522004356-1</t>
  </si>
  <si>
    <t>07522004356-2</t>
  </si>
  <si>
    <t>07522004356-3</t>
  </si>
  <si>
    <t>07522004356-4</t>
  </si>
  <si>
    <t>07522004357</t>
  </si>
  <si>
    <t>07522004357-1</t>
  </si>
  <si>
    <t>07522004357-2</t>
  </si>
  <si>
    <t>07522004357-3</t>
  </si>
  <si>
    <t>07522004357-4</t>
  </si>
  <si>
    <t>07522004357-5</t>
  </si>
  <si>
    <t>07522004357-6</t>
  </si>
  <si>
    <t>07522004357-7</t>
  </si>
  <si>
    <t>07522004357-8</t>
  </si>
  <si>
    <t>07522004357-9</t>
  </si>
  <si>
    <t>07522004357-10</t>
  </si>
  <si>
    <t>07522004357-11</t>
  </si>
  <si>
    <t>07522004357-12</t>
  </si>
  <si>
    <t>07522004357-13</t>
  </si>
  <si>
    <t>07522004357-14</t>
  </si>
  <si>
    <t>07522004357-15</t>
  </si>
  <si>
    <t>07522004357-16</t>
  </si>
  <si>
    <t>07522004357-17</t>
  </si>
  <si>
    <t>07522004357-18</t>
  </si>
  <si>
    <t>07522004357-19</t>
  </si>
  <si>
    <t>07522004357-20</t>
  </si>
  <si>
    <t>07522004357-21</t>
  </si>
  <si>
    <t>07522004357-22</t>
  </si>
  <si>
    <t>07522004357-23</t>
  </si>
  <si>
    <t>07522004357-24</t>
  </si>
  <si>
    <t>07522004357-25</t>
  </si>
  <si>
    <t>07522004357-26</t>
  </si>
  <si>
    <t>07522004357-27</t>
  </si>
  <si>
    <t>07522004358</t>
  </si>
  <si>
    <t>07522004358-1</t>
  </si>
  <si>
    <t>07522004358-2</t>
  </si>
  <si>
    <t>07522004358-3</t>
  </si>
  <si>
    <t>07522004358-4</t>
  </si>
  <si>
    <t>07522004358-5</t>
  </si>
  <si>
    <t>07522004315</t>
  </si>
  <si>
    <t>07522004315-1</t>
  </si>
  <si>
    <t>07522004315-2</t>
  </si>
  <si>
    <t>07522004315-3</t>
  </si>
  <si>
    <t>07522004315-4</t>
  </si>
  <si>
    <t>07522004315-5</t>
  </si>
  <si>
    <t>07522004315-6</t>
  </si>
  <si>
    <t>07522004315-7</t>
  </si>
  <si>
    <t>07522004315-8</t>
  </si>
  <si>
    <t>07522004315-9</t>
  </si>
  <si>
    <t>07522004315-10</t>
  </si>
  <si>
    <t>07522004315-11</t>
  </si>
  <si>
    <t>07522004315-12</t>
  </si>
  <si>
    <t>07522004315-13</t>
  </si>
  <si>
    <t>07522004316</t>
  </si>
  <si>
    <t>07522004317</t>
  </si>
  <si>
    <t>07522004317-1</t>
  </si>
  <si>
    <t>07522004317-2</t>
  </si>
  <si>
    <t>07522004317-3</t>
  </si>
  <si>
    <t>07522004317-4</t>
  </si>
  <si>
    <t>07522004317-5</t>
  </si>
  <si>
    <t>07522004317-6</t>
  </si>
  <si>
    <t>07522004317-7</t>
  </si>
  <si>
    <t>07522004317-8</t>
  </si>
  <si>
    <t>07522004317-9</t>
  </si>
  <si>
    <t>07522004317-10</t>
  </si>
  <si>
    <t>07522004317-11</t>
  </si>
  <si>
    <t>07522004317-12</t>
  </si>
  <si>
    <t>07522004317-13</t>
  </si>
  <si>
    <t>07522004317-14</t>
  </si>
  <si>
    <t>07522004317-15</t>
  </si>
  <si>
    <t>07522004317-16</t>
  </si>
  <si>
    <t>07522004317-17</t>
  </si>
  <si>
    <t>07522004317-18</t>
  </si>
  <si>
    <t>07522004317-19</t>
  </si>
  <si>
    <t>07522004317-20</t>
  </si>
  <si>
    <t>07522004317-21</t>
  </si>
  <si>
    <t>07522004317-22</t>
  </si>
  <si>
    <t>07522004317-23</t>
  </si>
  <si>
    <t>07522004317-24</t>
  </si>
  <si>
    <t>07522004317-25</t>
  </si>
  <si>
    <t>07522004317-26</t>
  </si>
  <si>
    <t>07522004317-27</t>
  </si>
  <si>
    <t>07522004317-28</t>
  </si>
  <si>
    <t>07522004317-29</t>
  </si>
  <si>
    <t>07522004317-30</t>
  </si>
  <si>
    <t>07522004317-31</t>
  </si>
  <si>
    <t>07522004317-32</t>
  </si>
  <si>
    <t>07522004317-33</t>
  </si>
  <si>
    <t>07522004317-34</t>
  </si>
  <si>
    <t>07522004317-35</t>
  </si>
  <si>
    <t>07522004317-36</t>
  </si>
  <si>
    <t>07522004317-37</t>
  </si>
  <si>
    <t>07522004317-38</t>
  </si>
  <si>
    <t>07522004317-39</t>
  </si>
  <si>
    <t>07522004317-40</t>
  </si>
  <si>
    <t>07522004317-41</t>
  </si>
  <si>
    <t>07522004317-42</t>
  </si>
  <si>
    <t>07522004317-43</t>
  </si>
  <si>
    <t>07522004317-44</t>
  </si>
  <si>
    <t>07522004317-45</t>
  </si>
  <si>
    <t>07522004317-46</t>
  </si>
  <si>
    <t>07522004317-47</t>
  </si>
  <si>
    <t>07522004317-48</t>
  </si>
  <si>
    <t>07522004317-49</t>
  </si>
  <si>
    <t>07522004317-50</t>
  </si>
  <si>
    <t>07522004317-51</t>
  </si>
  <si>
    <t>07522004317-52</t>
  </si>
  <si>
    <t>07522004317-53</t>
  </si>
  <si>
    <t>07522004317-54</t>
  </si>
  <si>
    <t>07522004317-55</t>
  </si>
  <si>
    <t>07522004317-56</t>
  </si>
  <si>
    <t>07522004317-57</t>
  </si>
  <si>
    <t>07522004317-58</t>
  </si>
  <si>
    <t>07522004317-59</t>
  </si>
  <si>
    <t>07522004317-60</t>
  </si>
  <si>
    <t>07522004317-61</t>
  </si>
  <si>
    <t>07522004317-62</t>
  </si>
  <si>
    <t>07522004317-63</t>
  </si>
  <si>
    <t>07522004317-64</t>
  </si>
  <si>
    <t>07522004317-65</t>
  </si>
  <si>
    <t>07522004317-66</t>
  </si>
  <si>
    <t>07522004317-67</t>
  </si>
  <si>
    <t>07522004317-68</t>
  </si>
  <si>
    <t>07522004320</t>
  </si>
  <si>
    <t>07522004320-1</t>
  </si>
  <si>
    <t>07522004320-2</t>
  </si>
  <si>
    <t>07522004320-3</t>
  </si>
  <si>
    <t>07522004320-4</t>
  </si>
  <si>
    <t>07522004359</t>
  </si>
  <si>
    <t>0962206715</t>
  </si>
  <si>
    <t>0962206698-4</t>
  </si>
  <si>
    <t>0962206698-5</t>
  </si>
  <si>
    <t>0962206698-6</t>
  </si>
  <si>
    <t>0962206716</t>
  </si>
  <si>
    <t>0962206716-1</t>
  </si>
  <si>
    <t>0962206716-2</t>
  </si>
  <si>
    <t>0962206717</t>
  </si>
  <si>
    <t>0962206717-1</t>
  </si>
  <si>
    <t>0962206717-2</t>
  </si>
  <si>
    <t>0962206717-3</t>
  </si>
  <si>
    <t>0962206718</t>
  </si>
  <si>
    <t>0962206718-1</t>
  </si>
  <si>
    <t>0962206718-2</t>
  </si>
  <si>
    <t>0962206718-3</t>
  </si>
  <si>
    <t>0962206718-4</t>
  </si>
  <si>
    <t>0962206719</t>
  </si>
  <si>
    <t>0962206719-1</t>
  </si>
  <si>
    <t>0962206719-2</t>
  </si>
  <si>
    <t>0962206719-3</t>
  </si>
  <si>
    <t>0962206719-4</t>
  </si>
  <si>
    <t>0962206719-5</t>
  </si>
  <si>
    <t>0962206720</t>
  </si>
  <si>
    <t>0962206720-1</t>
  </si>
  <si>
    <t>0962206720-2</t>
  </si>
  <si>
    <t>0962206720-3</t>
  </si>
  <si>
    <t>0962206720-4</t>
  </si>
  <si>
    <t>0962206721</t>
  </si>
  <si>
    <t>0962206721-1</t>
  </si>
  <si>
    <t>0962206721-2</t>
  </si>
  <si>
    <t>0962206721-3</t>
  </si>
  <si>
    <t>0962206721-4</t>
  </si>
  <si>
    <t>0962206722</t>
  </si>
  <si>
    <t>0962206722-1</t>
  </si>
  <si>
    <t>0962206722-2</t>
  </si>
  <si>
    <t>0962206722-3</t>
  </si>
  <si>
    <t>0962206722-4</t>
  </si>
  <si>
    <t>0962206722-5</t>
  </si>
  <si>
    <t>0962206722-6</t>
  </si>
  <si>
    <t>0962206723</t>
  </si>
  <si>
    <t>0962206723-1</t>
  </si>
  <si>
    <t>0962206723-2</t>
  </si>
  <si>
    <t>0962206723-3</t>
  </si>
  <si>
    <t>0962206723-4</t>
  </si>
  <si>
    <t>0962206723-5</t>
  </si>
  <si>
    <t>0962206724</t>
  </si>
  <si>
    <t>0962206724-1</t>
  </si>
  <si>
    <t>0962206724-2</t>
  </si>
  <si>
    <t>0962206725</t>
  </si>
  <si>
    <t>0962206726</t>
  </si>
  <si>
    <t>0962206726-1</t>
  </si>
  <si>
    <t>0962206726-2</t>
  </si>
  <si>
    <t>0962206726-3</t>
  </si>
  <si>
    <t>0962206726-4</t>
  </si>
  <si>
    <t>0962206726-5</t>
  </si>
  <si>
    <t>0962206727</t>
  </si>
  <si>
    <t>0962206727-1</t>
  </si>
  <si>
    <t>0962206727-2</t>
  </si>
  <si>
    <t>0962206727-3</t>
  </si>
  <si>
    <t>0962206727-4</t>
  </si>
  <si>
    <t>0962206727-5</t>
  </si>
  <si>
    <t>0962206727-6</t>
  </si>
  <si>
    <t>0962206727-7</t>
  </si>
  <si>
    <t>0962206727-8</t>
  </si>
  <si>
    <t>0962206727-9</t>
  </si>
  <si>
    <t>0962206728</t>
  </si>
  <si>
    <t>0962206729</t>
  </si>
  <si>
    <t>0962206729-1</t>
  </si>
  <si>
    <t>0962206729-2</t>
  </si>
  <si>
    <t>0962206729-3</t>
  </si>
  <si>
    <t>0962206729-4</t>
  </si>
  <si>
    <t>0962206729-5</t>
  </si>
  <si>
    <t>0962206729-6</t>
  </si>
  <si>
    <t>0962206729-7</t>
  </si>
  <si>
    <t>0962206729-8</t>
  </si>
  <si>
    <t>0962206729-9</t>
  </si>
  <si>
    <t>0962206729-10</t>
  </si>
  <si>
    <t>0962206729-11</t>
  </si>
  <si>
    <t>0962206729-12</t>
  </si>
  <si>
    <t>0962206729-13</t>
  </si>
  <si>
    <t>0962206729-14</t>
  </si>
  <si>
    <t>0962206729-15</t>
  </si>
  <si>
    <t>0962206729-16</t>
  </si>
  <si>
    <t>0962206729-17</t>
  </si>
  <si>
    <t>0962206729-18</t>
  </si>
  <si>
    <t>0962206730</t>
  </si>
  <si>
    <t>0962206730-1</t>
  </si>
  <si>
    <t>0962206730-2</t>
  </si>
  <si>
    <t>0962206730-3</t>
  </si>
  <si>
    <t>0962206730-4</t>
  </si>
  <si>
    <t>0962206730-5</t>
  </si>
  <si>
    <t>0962206730-6</t>
  </si>
  <si>
    <t>0962206730-7</t>
  </si>
  <si>
    <t>0962206730-8</t>
  </si>
  <si>
    <t>0962206730-9</t>
  </si>
  <si>
    <t>0962206731</t>
  </si>
  <si>
    <t>0962206731-1</t>
  </si>
  <si>
    <t>0962206731-2</t>
  </si>
  <si>
    <t>0962206731-3</t>
  </si>
  <si>
    <t>0962206731-4</t>
  </si>
  <si>
    <t>0962206731-5</t>
  </si>
  <si>
    <t>0962206731-6</t>
  </si>
  <si>
    <t>0962206731-7</t>
  </si>
  <si>
    <t>0962206731-8</t>
  </si>
  <si>
    <t>0962206731-9</t>
  </si>
  <si>
    <t>0962206731-10</t>
  </si>
  <si>
    <t>0962206731-11</t>
  </si>
  <si>
    <t>0962206731-12</t>
  </si>
  <si>
    <t>0962206731-13</t>
  </si>
  <si>
    <t>0962206731-14</t>
  </si>
  <si>
    <t>0962206731-15</t>
  </si>
  <si>
    <t>0962206732</t>
  </si>
  <si>
    <t>0962206732-1</t>
  </si>
  <si>
    <t>0962206732-2</t>
  </si>
  <si>
    <t>0962206732-3</t>
  </si>
  <si>
    <t>0962206732-4</t>
  </si>
  <si>
    <t>0962206732-5</t>
  </si>
  <si>
    <t>0962206732-6</t>
  </si>
  <si>
    <t>0962206732-7</t>
  </si>
  <si>
    <t>0962206733</t>
  </si>
  <si>
    <t>0962206733-1</t>
  </si>
  <si>
    <t>0962206733-2</t>
  </si>
  <si>
    <t>0962206733-3</t>
  </si>
  <si>
    <t>0962206733-4</t>
  </si>
  <si>
    <t>0962206734</t>
  </si>
  <si>
    <t>0962206734-1</t>
  </si>
  <si>
    <t>0962206734-2</t>
  </si>
  <si>
    <t>00822G00935</t>
  </si>
  <si>
    <t>123222635</t>
  </si>
  <si>
    <t>123222635-1</t>
  </si>
  <si>
    <t>123222635-2</t>
  </si>
  <si>
    <t>07522004360</t>
  </si>
  <si>
    <t>07522004360-1</t>
  </si>
  <si>
    <t>07522004360-2</t>
  </si>
  <si>
    <t>07522004360-3</t>
  </si>
  <si>
    <t>07522004360-4</t>
  </si>
  <si>
    <t>07522004360-5</t>
  </si>
  <si>
    <t>07522004360-6</t>
  </si>
  <si>
    <t>07522004360-7</t>
  </si>
  <si>
    <t>07522004360-8</t>
  </si>
  <si>
    <t>07522004360-9</t>
  </si>
  <si>
    <t>07522004360-10</t>
  </si>
  <si>
    <t>07522004360-11</t>
  </si>
  <si>
    <t>07522004360-12</t>
  </si>
  <si>
    <t>07522004360-13</t>
  </si>
  <si>
    <t>07522004360-14</t>
  </si>
  <si>
    <t>07522004360-15</t>
  </si>
  <si>
    <t>07522004360-16</t>
  </si>
  <si>
    <t>07522004360-17</t>
  </si>
  <si>
    <t>07522004360-18</t>
  </si>
  <si>
    <t>07522004360-19</t>
  </si>
  <si>
    <t>07522004360-20</t>
  </si>
  <si>
    <t>07522004360-21</t>
  </si>
  <si>
    <t>07522004360-22</t>
  </si>
  <si>
    <t>07522004360-23</t>
  </si>
  <si>
    <t>07522004360-24</t>
  </si>
  <si>
    <t>07522004360-25</t>
  </si>
  <si>
    <t>07522004360-26</t>
  </si>
  <si>
    <t>07522004360-27</t>
  </si>
  <si>
    <t>07522004360-28</t>
  </si>
  <si>
    <t>07522004360-29</t>
  </si>
  <si>
    <t>07522004360-30</t>
  </si>
  <si>
    <t>07522004360-31</t>
  </si>
  <si>
    <t>07522004360-32</t>
  </si>
  <si>
    <t>07522004360-33</t>
  </si>
  <si>
    <t>07522004360-34</t>
  </si>
  <si>
    <t>07522004360-35</t>
  </si>
  <si>
    <t>07522004360-36</t>
  </si>
  <si>
    <t>07522004360-37</t>
  </si>
  <si>
    <t>07522004360-38</t>
  </si>
  <si>
    <t>07522004360-39</t>
  </si>
  <si>
    <t>07522004360-40</t>
  </si>
  <si>
    <t>07522004360-41</t>
  </si>
  <si>
    <t>07522004360-42</t>
  </si>
  <si>
    <t>07522004360-43</t>
  </si>
  <si>
    <t>07522004360-44</t>
  </si>
  <si>
    <t>07522004360-45</t>
  </si>
  <si>
    <t>07522004360-46</t>
  </si>
  <si>
    <t>07522004360-47</t>
  </si>
  <si>
    <t>07522004360-48</t>
  </si>
  <si>
    <t>07522004360-49</t>
  </si>
  <si>
    <t>07522004360-50</t>
  </si>
  <si>
    <t>07522004360-51</t>
  </si>
  <si>
    <t>07522004360-52</t>
  </si>
  <si>
    <t>07522004360-53</t>
  </si>
  <si>
    <t>07522004360-54</t>
  </si>
  <si>
    <t>07522004360-55</t>
  </si>
  <si>
    <t>07522004360-56</t>
  </si>
  <si>
    <t>07522004360-57</t>
  </si>
  <si>
    <t>07522004360-58</t>
  </si>
  <si>
    <t>07522004360-59</t>
  </si>
  <si>
    <t>07522004360-60</t>
  </si>
  <si>
    <t>116225131</t>
  </si>
  <si>
    <t>116225132</t>
  </si>
  <si>
    <t>116225133</t>
  </si>
  <si>
    <t>116225134</t>
  </si>
  <si>
    <t>116225135</t>
  </si>
  <si>
    <t>116225136</t>
  </si>
  <si>
    <t>116225137</t>
  </si>
  <si>
    <t>116225138</t>
  </si>
  <si>
    <t>116225139</t>
  </si>
  <si>
    <t>116225140</t>
  </si>
  <si>
    <t>116225141</t>
  </si>
  <si>
    <t>116225142</t>
  </si>
  <si>
    <t>116225143</t>
  </si>
  <si>
    <t>116225144</t>
  </si>
  <si>
    <t>116225145</t>
  </si>
  <si>
    <t>116225146</t>
  </si>
  <si>
    <t>116225147</t>
  </si>
  <si>
    <t>116225148</t>
  </si>
  <si>
    <t>116225149</t>
  </si>
  <si>
    <t>116225150</t>
  </si>
  <si>
    <t>116225151</t>
  </si>
  <si>
    <t>116225152</t>
  </si>
  <si>
    <t>040224296</t>
  </si>
  <si>
    <t>040224297</t>
  </si>
  <si>
    <t>040224298</t>
  </si>
  <si>
    <t>040224299</t>
  </si>
  <si>
    <t>040224300</t>
  </si>
  <si>
    <t>040224301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</si>
</sst>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972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5" t="s">
        <v>44942</v>
      </c>
      <c r="B44844" s="3" t="s">
        <v>13</v>
      </c>
    </row>
    <row r="44845" spans="1:2" x14ac:dyDescent="0.25">
      <c r="A44845" s="5" t="s">
        <v>44943</v>
      </c>
      <c r="B44845" s="3" t="s">
        <v>13</v>
      </c>
    </row>
    <row r="44846" spans="1:2" x14ac:dyDescent="0.25">
      <c r="A44846" s="5" t="s">
        <v>44944</v>
      </c>
      <c r="B44846" s="3" t="s">
        <v>13</v>
      </c>
    </row>
    <row r="44847" spans="1:2" x14ac:dyDescent="0.25">
      <c r="A44847" s="5" t="s">
        <v>44945</v>
      </c>
      <c r="B44847" s="3" t="s">
        <v>13</v>
      </c>
    </row>
    <row r="44848" spans="1:2" x14ac:dyDescent="0.25">
      <c r="A44848" s="5" t="s">
        <v>44946</v>
      </c>
      <c r="B44848" s="3" t="s">
        <v>13</v>
      </c>
    </row>
    <row r="44849" spans="1:2" x14ac:dyDescent="0.25">
      <c r="A44849" s="5" t="s">
        <v>44947</v>
      </c>
      <c r="B44849" s="3" t="s">
        <v>13</v>
      </c>
    </row>
    <row r="44850" spans="1:2" x14ac:dyDescent="0.25">
      <c r="A44850" s="5" t="s">
        <v>44948</v>
      </c>
      <c r="B44850" s="3" t="s">
        <v>13</v>
      </c>
    </row>
    <row r="44851" spans="1:2" x14ac:dyDescent="0.25">
      <c r="A44851" s="5" t="s">
        <v>44949</v>
      </c>
      <c r="B44851" s="3" t="s">
        <v>13</v>
      </c>
    </row>
    <row r="44852" spans="1:2" x14ac:dyDescent="0.25">
      <c r="A44852" s="5" t="s">
        <v>44950</v>
      </c>
      <c r="B44852" s="3" t="s">
        <v>13</v>
      </c>
    </row>
    <row r="44853" spans="1:2" x14ac:dyDescent="0.25">
      <c r="A44853" s="5" t="s">
        <v>44951</v>
      </c>
      <c r="B44853" s="3" t="s">
        <v>13</v>
      </c>
    </row>
    <row r="44854" spans="1:2" x14ac:dyDescent="0.25">
      <c r="A44854" s="5" t="s">
        <v>44952</v>
      </c>
      <c r="B44854" s="3" t="s">
        <v>13</v>
      </c>
    </row>
    <row r="44855" spans="1:2" x14ac:dyDescent="0.25">
      <c r="A44855" s="5" t="s">
        <v>44953</v>
      </c>
      <c r="B44855" s="3" t="s">
        <v>13</v>
      </c>
    </row>
    <row r="44856" spans="1:2" x14ac:dyDescent="0.25">
      <c r="A44856" s="5" t="s">
        <v>44954</v>
      </c>
      <c r="B44856" s="3" t="s">
        <v>13</v>
      </c>
    </row>
    <row r="44857" spans="1:2" x14ac:dyDescent="0.25">
      <c r="A44857" s="5" t="s">
        <v>44955</v>
      </c>
      <c r="B44857" s="3" t="s">
        <v>13</v>
      </c>
    </row>
    <row r="44858" spans="1:2" x14ac:dyDescent="0.25">
      <c r="A44858" s="5" t="s">
        <v>44956</v>
      </c>
      <c r="B44858" s="3" t="s">
        <v>13</v>
      </c>
    </row>
    <row r="44859" spans="1:2" x14ac:dyDescent="0.25">
      <c r="A44859" s="5" t="s">
        <v>44957</v>
      </c>
      <c r="B44859" s="3" t="s">
        <v>13</v>
      </c>
    </row>
    <row r="44860" spans="1:2" x14ac:dyDescent="0.25">
      <c r="A44860" s="5" t="s">
        <v>44958</v>
      </c>
      <c r="B44860" s="3" t="s">
        <v>13</v>
      </c>
    </row>
    <row r="44861" spans="1:2" x14ac:dyDescent="0.25">
      <c r="A44861" s="5" t="s">
        <v>44959</v>
      </c>
      <c r="B44861" s="3" t="s">
        <v>13</v>
      </c>
    </row>
    <row r="44862" spans="1:2" x14ac:dyDescent="0.25">
      <c r="A44862" s="5" t="s">
        <v>44960</v>
      </c>
      <c r="B44862" s="3" t="s">
        <v>13</v>
      </c>
    </row>
    <row r="44863" spans="1:2" x14ac:dyDescent="0.25">
      <c r="A44863" s="5" t="s">
        <v>44961</v>
      </c>
      <c r="B44863" s="3" t="s">
        <v>13</v>
      </c>
    </row>
    <row r="44864" spans="1:2" x14ac:dyDescent="0.25">
      <c r="A44864" s="5" t="s">
        <v>44962</v>
      </c>
      <c r="B44864" s="3" t="s">
        <v>13</v>
      </c>
    </row>
    <row r="44865" spans="1:2" x14ac:dyDescent="0.25">
      <c r="A44865" s="5" t="s">
        <v>44963</v>
      </c>
      <c r="B44865" s="3" t="s">
        <v>13</v>
      </c>
    </row>
    <row r="44866" spans="1:2" x14ac:dyDescent="0.25">
      <c r="A44866" s="5" t="s">
        <v>44964</v>
      </c>
      <c r="B44866" s="3" t="s">
        <v>13</v>
      </c>
    </row>
    <row r="44867" spans="1:2" x14ac:dyDescent="0.25">
      <c r="A44867" s="5" t="s">
        <v>44965</v>
      </c>
      <c r="B44867" s="3" t="s">
        <v>13</v>
      </c>
    </row>
    <row r="44868" spans="1:2" x14ac:dyDescent="0.25">
      <c r="A44868" s="5" t="s">
        <v>44966</v>
      </c>
      <c r="B44868" s="3" t="s">
        <v>13</v>
      </c>
    </row>
    <row r="44869" spans="1:2" x14ac:dyDescent="0.25">
      <c r="A44869" s="5" t="s">
        <v>44967</v>
      </c>
      <c r="B44869" s="3" t="s">
        <v>13</v>
      </c>
    </row>
    <row r="44870" spans="1:2" x14ac:dyDescent="0.25">
      <c r="A44870" s="5" t="s">
        <v>44968</v>
      </c>
      <c r="B44870" s="3" t="s">
        <v>13</v>
      </c>
    </row>
    <row r="44871" spans="1:2" x14ac:dyDescent="0.25">
      <c r="A44871" s="5" t="s">
        <v>44969</v>
      </c>
      <c r="B44871" s="3" t="s">
        <v>13</v>
      </c>
    </row>
    <row r="44872" spans="1:2" x14ac:dyDescent="0.25">
      <c r="A44872" s="5" t="s">
        <v>44970</v>
      </c>
      <c r="B44872" s="3" t="s">
        <v>13</v>
      </c>
    </row>
    <row r="44873" spans="1:2" x14ac:dyDescent="0.25">
      <c r="A44873" s="5" t="s">
        <v>44971</v>
      </c>
      <c r="B44873" s="3" t="s">
        <v>13</v>
      </c>
    </row>
    <row r="44874" spans="1:2" x14ac:dyDescent="0.25">
      <c r="A44874" s="5" t="s">
        <v>44972</v>
      </c>
      <c r="B44874" s="3" t="s">
        <v>13</v>
      </c>
    </row>
    <row r="44875" spans="1:2" x14ac:dyDescent="0.25">
      <c r="A44875" s="5" t="s">
        <v>44973</v>
      </c>
      <c r="B44875" s="3" t="s">
        <v>13</v>
      </c>
    </row>
    <row r="44876" spans="1:2" x14ac:dyDescent="0.25">
      <c r="A44876" s="5" t="s">
        <v>44974</v>
      </c>
      <c r="B44876" s="3" t="s">
        <v>13</v>
      </c>
    </row>
    <row r="44877" spans="1:2" x14ac:dyDescent="0.25">
      <c r="A44877" s="5" t="s">
        <v>44975</v>
      </c>
      <c r="B44877" s="3" t="s">
        <v>60</v>
      </c>
    </row>
    <row r="44878" spans="1:2" x14ac:dyDescent="0.25">
      <c r="A44878" s="5" t="s">
        <v>44976</v>
      </c>
      <c r="B44878" s="3" t="s">
        <v>60</v>
      </c>
    </row>
    <row r="44879" spans="1:2" x14ac:dyDescent="0.25">
      <c r="A44879" s="5" t="s">
        <v>44977</v>
      </c>
      <c r="B44879" s="3" t="s">
        <v>60</v>
      </c>
    </row>
    <row r="44880" spans="1:2" x14ac:dyDescent="0.25">
      <c r="A44880" s="5" t="s">
        <v>44978</v>
      </c>
      <c r="B44880" s="3" t="s">
        <v>60</v>
      </c>
    </row>
    <row r="44881" spans="1:2" x14ac:dyDescent="0.25">
      <c r="A44881" s="5" t="s">
        <v>44979</v>
      </c>
      <c r="B44881" s="3" t="s">
        <v>60</v>
      </c>
    </row>
    <row r="44882" spans="1:2" x14ac:dyDescent="0.25">
      <c r="A44882" s="5" t="s">
        <v>44980</v>
      </c>
      <c r="B44882" s="3" t="s">
        <v>60</v>
      </c>
    </row>
    <row r="44883" spans="1:2" x14ac:dyDescent="0.25">
      <c r="A44883" s="5" t="s">
        <v>44981</v>
      </c>
      <c r="B44883" s="3" t="s">
        <v>60</v>
      </c>
    </row>
    <row r="44884" spans="1:2" x14ac:dyDescent="0.25">
      <c r="A44884" s="5" t="s">
        <v>44982</v>
      </c>
      <c r="B44884" s="3" t="s">
        <v>60</v>
      </c>
    </row>
    <row r="44885" spans="1:2" x14ac:dyDescent="0.25">
      <c r="A44885" s="5" t="s">
        <v>44983</v>
      </c>
      <c r="B44885" s="3" t="s">
        <v>60</v>
      </c>
    </row>
    <row r="44886" spans="1:2" x14ac:dyDescent="0.25">
      <c r="A44886" s="5" t="s">
        <v>44984</v>
      </c>
      <c r="B44886" s="3" t="s">
        <v>60</v>
      </c>
    </row>
    <row r="44887" spans="1:2" x14ac:dyDescent="0.25">
      <c r="A44887" s="5" t="s">
        <v>44985</v>
      </c>
      <c r="B44887" s="3" t="s">
        <v>60</v>
      </c>
    </row>
    <row r="44888" spans="1:2" x14ac:dyDescent="0.25">
      <c r="A44888" s="5" t="s">
        <v>44986</v>
      </c>
      <c r="B44888" s="3" t="s">
        <v>60</v>
      </c>
    </row>
    <row r="44889" spans="1:2" x14ac:dyDescent="0.25">
      <c r="A44889" s="5" t="s">
        <v>44987</v>
      </c>
      <c r="B44889" s="3" t="s">
        <v>60</v>
      </c>
    </row>
    <row r="44890" spans="1:2" x14ac:dyDescent="0.25">
      <c r="A44890" s="5" t="s">
        <v>44988</v>
      </c>
      <c r="B44890" s="3" t="s">
        <v>60</v>
      </c>
    </row>
    <row r="44891" spans="1:2" x14ac:dyDescent="0.25">
      <c r="A44891" s="5" t="s">
        <v>44989</v>
      </c>
      <c r="B44891" s="3" t="s">
        <v>60</v>
      </c>
    </row>
    <row r="44892" spans="1:2" x14ac:dyDescent="0.25">
      <c r="A44892" s="5" t="s">
        <v>44990</v>
      </c>
      <c r="B44892" s="3" t="s">
        <v>60</v>
      </c>
    </row>
    <row r="44893" spans="1:2" x14ac:dyDescent="0.25">
      <c r="A44893" s="5" t="s">
        <v>44991</v>
      </c>
      <c r="B44893" s="3" t="s">
        <v>60</v>
      </c>
    </row>
    <row r="44894" spans="1:2" x14ac:dyDescent="0.25">
      <c r="A44894" s="5" t="s">
        <v>44992</v>
      </c>
      <c r="B44894" s="3" t="s">
        <v>60</v>
      </c>
    </row>
    <row r="44895" spans="1:2" x14ac:dyDescent="0.25">
      <c r="A44895" s="5" t="s">
        <v>44993</v>
      </c>
      <c r="B44895" s="3" t="s">
        <v>60</v>
      </c>
    </row>
    <row r="44896" spans="1:2" x14ac:dyDescent="0.25">
      <c r="A44896" s="5" t="s">
        <v>44994</v>
      </c>
      <c r="B44896" s="3" t="s">
        <v>60</v>
      </c>
    </row>
    <row r="44897" spans="1:2" x14ac:dyDescent="0.25">
      <c r="A44897" s="5" t="s">
        <v>44995</v>
      </c>
      <c r="B44897" s="3" t="s">
        <v>60</v>
      </c>
    </row>
    <row r="44898" spans="1:2" x14ac:dyDescent="0.25">
      <c r="A44898" s="5" t="s">
        <v>44996</v>
      </c>
      <c r="B44898" s="3" t="s">
        <v>60</v>
      </c>
    </row>
    <row r="44899" spans="1:2" x14ac:dyDescent="0.25">
      <c r="A44899" s="5" t="s">
        <v>44997</v>
      </c>
      <c r="B44899" s="3" t="s">
        <v>60</v>
      </c>
    </row>
    <row r="44900" spans="1:2" x14ac:dyDescent="0.25">
      <c r="A44900" s="5" t="s">
        <v>44998</v>
      </c>
      <c r="B44900" s="3" t="s">
        <v>60</v>
      </c>
    </row>
    <row r="44901" spans="1:2" x14ac:dyDescent="0.25">
      <c r="A44901" s="5" t="s">
        <v>44999</v>
      </c>
      <c r="B44901" s="3" t="s">
        <v>60</v>
      </c>
    </row>
    <row r="44902" spans="1:2" x14ac:dyDescent="0.25">
      <c r="A44902" s="5" t="s">
        <v>45000</v>
      </c>
      <c r="B44902" s="3" t="s">
        <v>60</v>
      </c>
    </row>
    <row r="44903" spans="1:2" x14ac:dyDescent="0.25">
      <c r="A44903" s="5" t="s">
        <v>45001</v>
      </c>
      <c r="B44903" s="3" t="s">
        <v>60</v>
      </c>
    </row>
    <row r="44904" spans="1:2" x14ac:dyDescent="0.25">
      <c r="A44904" s="5" t="s">
        <v>45002</v>
      </c>
      <c r="B44904" s="3" t="s">
        <v>60</v>
      </c>
    </row>
    <row r="44905" spans="1:2" x14ac:dyDescent="0.25">
      <c r="A44905" s="5" t="s">
        <v>45003</v>
      </c>
      <c r="B44905" s="3" t="s">
        <v>60</v>
      </c>
    </row>
    <row r="44906" spans="1:2" x14ac:dyDescent="0.25">
      <c r="A44906" s="5" t="s">
        <v>45004</v>
      </c>
      <c r="B44906" s="3" t="s">
        <v>60</v>
      </c>
    </row>
    <row r="44907" spans="1:2" x14ac:dyDescent="0.25">
      <c r="A44907" s="5" t="s">
        <v>45005</v>
      </c>
      <c r="B44907" s="3" t="s">
        <v>60</v>
      </c>
    </row>
    <row r="44908" spans="1:2" x14ac:dyDescent="0.25">
      <c r="A44908" s="5" t="s">
        <v>45006</v>
      </c>
      <c r="B44908" s="3" t="s">
        <v>60</v>
      </c>
    </row>
    <row r="44909" spans="1:2" x14ac:dyDescent="0.25">
      <c r="A44909" s="5" t="s">
        <v>45007</v>
      </c>
      <c r="B44909" s="3" t="s">
        <v>60</v>
      </c>
    </row>
    <row r="44910" spans="1:2" x14ac:dyDescent="0.25">
      <c r="A44910" s="5" t="s">
        <v>45008</v>
      </c>
      <c r="B44910" s="3" t="s">
        <v>60</v>
      </c>
    </row>
    <row r="44911" spans="1:2" x14ac:dyDescent="0.25">
      <c r="A44911" s="5" t="s">
        <v>45009</v>
      </c>
      <c r="B44911" s="3" t="s">
        <v>60</v>
      </c>
    </row>
    <row r="44912" spans="1:2" x14ac:dyDescent="0.25">
      <c r="A44912" s="5" t="s">
        <v>45010</v>
      </c>
      <c r="B44912" s="3" t="s">
        <v>60</v>
      </c>
    </row>
    <row r="44913" spans="1:2" x14ac:dyDescent="0.25">
      <c r="A44913" s="5" t="s">
        <v>45011</v>
      </c>
      <c r="B44913" s="3" t="s">
        <v>60</v>
      </c>
    </row>
    <row r="44914" spans="1:2" x14ac:dyDescent="0.25">
      <c r="A44914" s="5" t="s">
        <v>45012</v>
      </c>
      <c r="B44914" s="3" t="s">
        <v>60</v>
      </c>
    </row>
    <row r="44915" spans="1:2" x14ac:dyDescent="0.25">
      <c r="A44915" s="5" t="s">
        <v>45013</v>
      </c>
      <c r="B44915" s="3" t="s">
        <v>60</v>
      </c>
    </row>
    <row r="44916" spans="1:2" x14ac:dyDescent="0.25">
      <c r="A44916" s="5" t="s">
        <v>45014</v>
      </c>
      <c r="B44916" s="3" t="s">
        <v>60</v>
      </c>
    </row>
    <row r="44917" spans="1:2" x14ac:dyDescent="0.25">
      <c r="A44917" s="5" t="s">
        <v>45015</v>
      </c>
      <c r="B44917" s="3" t="s">
        <v>60</v>
      </c>
    </row>
    <row r="44918" spans="1:2" x14ac:dyDescent="0.25">
      <c r="A44918" s="5" t="s">
        <v>45016</v>
      </c>
      <c r="B44918" s="3" t="s">
        <v>60</v>
      </c>
    </row>
    <row r="44919" spans="1:2" x14ac:dyDescent="0.25">
      <c r="A44919" s="5" t="s">
        <v>45017</v>
      </c>
      <c r="B44919" s="3" t="s">
        <v>60</v>
      </c>
    </row>
    <row r="44920" spans="1:2" x14ac:dyDescent="0.25">
      <c r="A44920" s="5" t="s">
        <v>45018</v>
      </c>
      <c r="B44920" s="3" t="s">
        <v>60</v>
      </c>
    </row>
    <row r="44921" spans="1:2" x14ac:dyDescent="0.25">
      <c r="A44921" s="5" t="s">
        <v>45019</v>
      </c>
      <c r="B44921" s="3" t="s">
        <v>60</v>
      </c>
    </row>
    <row r="44922" spans="1:2" x14ac:dyDescent="0.25">
      <c r="A44922" s="5" t="s">
        <v>45020</v>
      </c>
      <c r="B44922" s="3" t="s">
        <v>60</v>
      </c>
    </row>
    <row r="44923" spans="1:2" x14ac:dyDescent="0.25">
      <c r="A44923" s="5" t="s">
        <v>45021</v>
      </c>
      <c r="B44923" s="3" t="s">
        <v>60</v>
      </c>
    </row>
    <row r="44924" spans="1:2" x14ac:dyDescent="0.25">
      <c r="A44924" s="5" t="s">
        <v>45022</v>
      </c>
      <c r="B44924" s="3" t="s">
        <v>60</v>
      </c>
    </row>
    <row r="44925" spans="1:2" x14ac:dyDescent="0.25">
      <c r="A44925" s="5" t="s">
        <v>45023</v>
      </c>
      <c r="B44925" s="3" t="s">
        <v>60</v>
      </c>
    </row>
    <row r="44926" spans="1:2" x14ac:dyDescent="0.25">
      <c r="A44926" s="5" t="s">
        <v>45024</v>
      </c>
      <c r="B44926" s="3" t="s">
        <v>60</v>
      </c>
    </row>
    <row r="44927" spans="1:2" x14ac:dyDescent="0.25">
      <c r="A44927" s="5" t="s">
        <v>45025</v>
      </c>
      <c r="B44927" s="3" t="s">
        <v>60</v>
      </c>
    </row>
    <row r="44928" spans="1:2" x14ac:dyDescent="0.25">
      <c r="A44928" s="5" t="s">
        <v>45026</v>
      </c>
      <c r="B44928" s="3" t="s">
        <v>60</v>
      </c>
    </row>
    <row r="44929" spans="1:2" x14ac:dyDescent="0.25">
      <c r="A44929" s="5" t="s">
        <v>45027</v>
      </c>
      <c r="B44929" s="3" t="s">
        <v>60</v>
      </c>
    </row>
    <row r="44930" spans="1:2" x14ac:dyDescent="0.25">
      <c r="A44930" s="5" t="s">
        <v>45028</v>
      </c>
      <c r="B44930" s="3" t="s">
        <v>60</v>
      </c>
    </row>
    <row r="44931" spans="1:2" x14ac:dyDescent="0.25">
      <c r="A44931" s="5" t="s">
        <v>45029</v>
      </c>
      <c r="B44931" s="3" t="s">
        <v>60</v>
      </c>
    </row>
    <row r="44932" spans="1:2" x14ac:dyDescent="0.25">
      <c r="A44932" s="5" t="s">
        <v>45030</v>
      </c>
      <c r="B44932" s="3" t="s">
        <v>60</v>
      </c>
    </row>
    <row r="44933" spans="1:2" x14ac:dyDescent="0.25">
      <c r="A44933" s="5" t="s">
        <v>45031</v>
      </c>
      <c r="B44933" s="3" t="s">
        <v>60</v>
      </c>
    </row>
    <row r="44934" spans="1:2" x14ac:dyDescent="0.25">
      <c r="A44934" s="5" t="s">
        <v>45032</v>
      </c>
      <c r="B44934" s="3" t="s">
        <v>60</v>
      </c>
    </row>
    <row r="44935" spans="1:2" x14ac:dyDescent="0.25">
      <c r="A44935" s="5" t="s">
        <v>45033</v>
      </c>
      <c r="B44935" s="3" t="s">
        <v>60</v>
      </c>
    </row>
    <row r="44936" spans="1:2" x14ac:dyDescent="0.25">
      <c r="A44936" s="5" t="s">
        <v>45034</v>
      </c>
      <c r="B44936" s="3" t="s">
        <v>60</v>
      </c>
    </row>
    <row r="44937" spans="1:2" x14ac:dyDescent="0.25">
      <c r="A44937" s="5" t="s">
        <v>45035</v>
      </c>
      <c r="B44937" s="3" t="s">
        <v>60</v>
      </c>
    </row>
    <row r="44938" spans="1:2" x14ac:dyDescent="0.25">
      <c r="A44938" s="5" t="s">
        <v>45036</v>
      </c>
      <c r="B44938" s="3" t="s">
        <v>60</v>
      </c>
    </row>
    <row r="44939" spans="1:2" x14ac:dyDescent="0.25">
      <c r="A44939" s="5" t="s">
        <v>45037</v>
      </c>
      <c r="B44939" s="3" t="s">
        <v>60</v>
      </c>
    </row>
    <row r="44940" spans="1:2" x14ac:dyDescent="0.25">
      <c r="A44940" s="5" t="s">
        <v>45038</v>
      </c>
      <c r="B44940" s="3" t="s">
        <v>60</v>
      </c>
    </row>
    <row r="44941" spans="1:2" x14ac:dyDescent="0.25">
      <c r="A44941" s="5" t="s">
        <v>45039</v>
      </c>
      <c r="B44941" s="3" t="s">
        <v>60</v>
      </c>
    </row>
    <row r="44942" spans="1:2" x14ac:dyDescent="0.25">
      <c r="A44942" s="5" t="s">
        <v>45040</v>
      </c>
      <c r="B44942" s="3" t="s">
        <v>60</v>
      </c>
    </row>
    <row r="44943" spans="1:2" x14ac:dyDescent="0.25">
      <c r="A44943" s="5" t="s">
        <v>45041</v>
      </c>
      <c r="B44943" s="3" t="s">
        <v>60</v>
      </c>
    </row>
    <row r="44944" spans="1:2" x14ac:dyDescent="0.25">
      <c r="A44944" s="5" t="s">
        <v>45042</v>
      </c>
      <c r="B44944" s="3" t="s">
        <v>60</v>
      </c>
    </row>
    <row r="44945" spans="1:2" x14ac:dyDescent="0.25">
      <c r="A44945" s="5" t="s">
        <v>45043</v>
      </c>
      <c r="B44945" s="3" t="s">
        <v>60</v>
      </c>
    </row>
    <row r="44946" spans="1:2" x14ac:dyDescent="0.25">
      <c r="A44946" s="5" t="s">
        <v>45044</v>
      </c>
      <c r="B44946" s="3" t="s">
        <v>60</v>
      </c>
    </row>
    <row r="44947" spans="1:2" x14ac:dyDescent="0.25">
      <c r="A44947" s="5" t="s">
        <v>45045</v>
      </c>
      <c r="B44947" s="3" t="s">
        <v>60</v>
      </c>
    </row>
    <row r="44948" spans="1:2" x14ac:dyDescent="0.25">
      <c r="A44948" s="5" t="s">
        <v>45046</v>
      </c>
      <c r="B44948" s="3" t="s">
        <v>60</v>
      </c>
    </row>
    <row r="44949" spans="1:2" x14ac:dyDescent="0.25">
      <c r="A44949" s="5" t="s">
        <v>45047</v>
      </c>
      <c r="B44949" s="3" t="s">
        <v>60</v>
      </c>
    </row>
    <row r="44950" spans="1:2" x14ac:dyDescent="0.25">
      <c r="A44950" s="5" t="s">
        <v>45048</v>
      </c>
      <c r="B44950" s="3" t="s">
        <v>60</v>
      </c>
    </row>
    <row r="44951" spans="1:2" x14ac:dyDescent="0.25">
      <c r="A44951" s="5" t="s">
        <v>45049</v>
      </c>
      <c r="B44951" s="3" t="s">
        <v>60</v>
      </c>
    </row>
    <row r="44952" spans="1:2" x14ac:dyDescent="0.25">
      <c r="A44952" s="5" t="s">
        <v>45050</v>
      </c>
      <c r="B44952" s="3" t="s">
        <v>60</v>
      </c>
    </row>
    <row r="44953" spans="1:2" x14ac:dyDescent="0.25">
      <c r="A44953" s="5" t="s">
        <v>45051</v>
      </c>
      <c r="B44953" s="3" t="s">
        <v>60</v>
      </c>
    </row>
    <row r="44954" spans="1:2" x14ac:dyDescent="0.25">
      <c r="A44954" s="5" t="s">
        <v>45052</v>
      </c>
      <c r="B44954" s="3" t="s">
        <v>60</v>
      </c>
    </row>
    <row r="44955" spans="1:2" x14ac:dyDescent="0.25">
      <c r="A44955" s="5" t="s">
        <v>45053</v>
      </c>
      <c r="B44955" s="3" t="s">
        <v>60</v>
      </c>
    </row>
    <row r="44956" spans="1:2" x14ac:dyDescent="0.25">
      <c r="A44956" s="5" t="s">
        <v>45054</v>
      </c>
      <c r="B44956" s="3" t="s">
        <v>60</v>
      </c>
    </row>
    <row r="44957" spans="1:2" x14ac:dyDescent="0.25">
      <c r="A44957" s="5" t="s">
        <v>45055</v>
      </c>
      <c r="B44957" s="3" t="s">
        <v>60</v>
      </c>
    </row>
    <row r="44958" spans="1:2" x14ac:dyDescent="0.25">
      <c r="A44958" s="5" t="s">
        <v>45056</v>
      </c>
      <c r="B44958" s="3" t="s">
        <v>60</v>
      </c>
    </row>
    <row r="44959" spans="1:2" x14ac:dyDescent="0.25">
      <c r="A44959" s="5" t="s">
        <v>45057</v>
      </c>
      <c r="B44959" s="3" t="s">
        <v>60</v>
      </c>
    </row>
    <row r="44960" spans="1:2" x14ac:dyDescent="0.25">
      <c r="A44960" s="5" t="s">
        <v>45058</v>
      </c>
      <c r="B44960" s="3" t="s">
        <v>60</v>
      </c>
    </row>
    <row r="44961" spans="1:2" x14ac:dyDescent="0.25">
      <c r="A44961" s="5" t="s">
        <v>45059</v>
      </c>
      <c r="B44961" s="3" t="s">
        <v>60</v>
      </c>
    </row>
    <row r="44962" spans="1:2" x14ac:dyDescent="0.25">
      <c r="A44962" s="5" t="s">
        <v>45060</v>
      </c>
      <c r="B44962" s="3" t="s">
        <v>60</v>
      </c>
    </row>
    <row r="44963" spans="1:2" x14ac:dyDescent="0.25">
      <c r="A44963" s="5" t="s">
        <v>45061</v>
      </c>
      <c r="B44963" s="3" t="s">
        <v>60</v>
      </c>
    </row>
    <row r="44964" spans="1:2" x14ac:dyDescent="0.25">
      <c r="A44964" s="5" t="s">
        <v>45062</v>
      </c>
      <c r="B44964" s="3" t="s">
        <v>60</v>
      </c>
    </row>
    <row r="44965" spans="1:2" x14ac:dyDescent="0.25">
      <c r="A44965" s="5" t="s">
        <v>45063</v>
      </c>
      <c r="B44965" s="3" t="s">
        <v>60</v>
      </c>
    </row>
    <row r="44966" spans="1:2" x14ac:dyDescent="0.25">
      <c r="A44966" s="5" t="s">
        <v>45064</v>
      </c>
      <c r="B44966" s="3" t="s">
        <v>60</v>
      </c>
    </row>
    <row r="44967" spans="1:2" x14ac:dyDescent="0.25">
      <c r="A44967" s="5" t="s">
        <v>45065</v>
      </c>
      <c r="B44967" s="3" t="s">
        <v>60</v>
      </c>
    </row>
    <row r="44968" spans="1:2" x14ac:dyDescent="0.25">
      <c r="A44968" s="5" t="s">
        <v>45066</v>
      </c>
      <c r="B44968" s="3" t="s">
        <v>60</v>
      </c>
    </row>
    <row r="44969" spans="1:2" x14ac:dyDescent="0.25">
      <c r="A44969" s="5" t="s">
        <v>45067</v>
      </c>
      <c r="B44969" s="3" t="s">
        <v>60</v>
      </c>
    </row>
    <row r="44970" spans="1:2" x14ac:dyDescent="0.25">
      <c r="A44970" s="5" t="s">
        <v>45068</v>
      </c>
      <c r="B44970" s="3" t="s">
        <v>60</v>
      </c>
    </row>
    <row r="44971" spans="1:2" x14ac:dyDescent="0.25">
      <c r="A44971" s="5" t="s">
        <v>45069</v>
      </c>
      <c r="B44971" s="3" t="s">
        <v>60</v>
      </c>
    </row>
    <row r="44972" spans="1:2" x14ac:dyDescent="0.25">
      <c r="A44972" s="5" t="s">
        <v>45070</v>
      </c>
      <c r="B44972" s="3" t="s">
        <v>60</v>
      </c>
    </row>
    <row r="44973" spans="1:2" x14ac:dyDescent="0.25">
      <c r="A44973" s="5" t="s">
        <v>45071</v>
      </c>
      <c r="B44973" s="3" t="s">
        <v>60</v>
      </c>
    </row>
    <row r="44974" spans="1:2" x14ac:dyDescent="0.25">
      <c r="A44974" s="5" t="s">
        <v>45072</v>
      </c>
      <c r="B44974" s="3" t="s">
        <v>60</v>
      </c>
    </row>
    <row r="44975" spans="1:2" x14ac:dyDescent="0.25">
      <c r="A44975" s="5" t="s">
        <v>45073</v>
      </c>
      <c r="B44975" s="3" t="s">
        <v>60</v>
      </c>
    </row>
    <row r="44976" spans="1:2" x14ac:dyDescent="0.25">
      <c r="A44976" s="5" t="s">
        <v>45074</v>
      </c>
      <c r="B44976" s="3" t="s">
        <v>60</v>
      </c>
    </row>
    <row r="44977" spans="1:2" x14ac:dyDescent="0.25">
      <c r="A44977" s="5" t="s">
        <v>45075</v>
      </c>
      <c r="B44977" s="3" t="s">
        <v>60</v>
      </c>
    </row>
    <row r="44978" spans="1:2" x14ac:dyDescent="0.25">
      <c r="A44978" s="5" t="s">
        <v>45076</v>
      </c>
      <c r="B44978" s="3" t="s">
        <v>60</v>
      </c>
    </row>
    <row r="44979" spans="1:2" x14ac:dyDescent="0.25">
      <c r="A44979" s="5" t="s">
        <v>45077</v>
      </c>
      <c r="B44979" s="3" t="s">
        <v>60</v>
      </c>
    </row>
    <row r="44980" spans="1:2" x14ac:dyDescent="0.25">
      <c r="A44980" s="5" t="s">
        <v>45078</v>
      </c>
      <c r="B44980" s="3" t="s">
        <v>60</v>
      </c>
    </row>
    <row r="44981" spans="1:2" x14ac:dyDescent="0.25">
      <c r="A44981" s="5" t="s">
        <v>45079</v>
      </c>
      <c r="B44981" s="3" t="s">
        <v>60</v>
      </c>
    </row>
    <row r="44982" spans="1:2" x14ac:dyDescent="0.25">
      <c r="A44982" s="5" t="s">
        <v>45080</v>
      </c>
      <c r="B44982" s="3" t="s">
        <v>60</v>
      </c>
    </row>
    <row r="44983" spans="1:2" x14ac:dyDescent="0.25">
      <c r="A44983" s="5" t="s">
        <v>45081</v>
      </c>
      <c r="B44983" s="3" t="s">
        <v>60</v>
      </c>
    </row>
    <row r="44984" spans="1:2" x14ac:dyDescent="0.25">
      <c r="A44984" s="5" t="s">
        <v>45082</v>
      </c>
      <c r="B44984" s="3" t="s">
        <v>60</v>
      </c>
    </row>
    <row r="44985" spans="1:2" x14ac:dyDescent="0.25">
      <c r="A44985" s="5" t="s">
        <v>45083</v>
      </c>
      <c r="B44985" s="3" t="s">
        <v>60</v>
      </c>
    </row>
    <row r="44986" spans="1:2" x14ac:dyDescent="0.25">
      <c r="A44986" s="5" t="s">
        <v>45084</v>
      </c>
      <c r="B44986" s="3" t="s">
        <v>60</v>
      </c>
    </row>
    <row r="44987" spans="1:2" x14ac:dyDescent="0.25">
      <c r="A44987" s="5" t="s">
        <v>45085</v>
      </c>
      <c r="B44987" s="3" t="s">
        <v>60</v>
      </c>
    </row>
    <row r="44988" spans="1:2" x14ac:dyDescent="0.25">
      <c r="A44988" s="5" t="s">
        <v>45086</v>
      </c>
      <c r="B44988" s="3" t="s">
        <v>60</v>
      </c>
    </row>
    <row r="44989" spans="1:2" x14ac:dyDescent="0.25">
      <c r="A44989" s="5" t="s">
        <v>45087</v>
      </c>
      <c r="B44989" s="3" t="s">
        <v>60</v>
      </c>
    </row>
    <row r="44990" spans="1:2" x14ac:dyDescent="0.25">
      <c r="A44990" s="5" t="s">
        <v>45088</v>
      </c>
      <c r="B44990" s="3" t="s">
        <v>60</v>
      </c>
    </row>
    <row r="44991" spans="1:2" x14ac:dyDescent="0.25">
      <c r="A44991" s="5" t="s">
        <v>45089</v>
      </c>
      <c r="B44991" s="3" t="s">
        <v>60</v>
      </c>
    </row>
    <row r="44992" spans="1:2" x14ac:dyDescent="0.25">
      <c r="A44992" s="5" t="s">
        <v>45090</v>
      </c>
      <c r="B44992" s="3" t="s">
        <v>60</v>
      </c>
    </row>
    <row r="44993" spans="1:2" x14ac:dyDescent="0.25">
      <c r="A44993" s="5" t="s">
        <v>45091</v>
      </c>
      <c r="B44993" s="3" t="s">
        <v>60</v>
      </c>
    </row>
    <row r="44994" spans="1:2" x14ac:dyDescent="0.25">
      <c r="A44994" s="5" t="s">
        <v>45092</v>
      </c>
      <c r="B44994" s="3" t="s">
        <v>60</v>
      </c>
    </row>
    <row r="44995" spans="1:2" x14ac:dyDescent="0.25">
      <c r="A44995" s="5" t="s">
        <v>45093</v>
      </c>
      <c r="B44995" s="3" t="s">
        <v>60</v>
      </c>
    </row>
    <row r="44996" spans="1:2" x14ac:dyDescent="0.25">
      <c r="A44996" s="5" t="s">
        <v>45094</v>
      </c>
      <c r="B44996" s="3" t="s">
        <v>60</v>
      </c>
    </row>
    <row r="44997" spans="1:2" x14ac:dyDescent="0.25">
      <c r="A44997" s="5" t="s">
        <v>45095</v>
      </c>
      <c r="B44997" s="3" t="s">
        <v>60</v>
      </c>
    </row>
    <row r="44998" spans="1:2" x14ac:dyDescent="0.25">
      <c r="A44998" s="5" t="s">
        <v>45096</v>
      </c>
      <c r="B44998" s="3" t="s">
        <v>60</v>
      </c>
    </row>
    <row r="44999" spans="1:2" x14ac:dyDescent="0.25">
      <c r="A44999" s="5" t="s">
        <v>45097</v>
      </c>
      <c r="B44999" s="3" t="s">
        <v>60</v>
      </c>
    </row>
    <row r="45000" spans="1:2" x14ac:dyDescent="0.25">
      <c r="A45000" s="5" t="s">
        <v>45098</v>
      </c>
      <c r="B45000" s="3" t="s">
        <v>60</v>
      </c>
    </row>
    <row r="45001" spans="1:2" x14ac:dyDescent="0.25">
      <c r="A45001" s="5" t="s">
        <v>45099</v>
      </c>
      <c r="B45001" s="3" t="s">
        <v>60</v>
      </c>
    </row>
    <row r="45002" spans="1:2" x14ac:dyDescent="0.25">
      <c r="A45002" s="5" t="s">
        <v>45100</v>
      </c>
      <c r="B45002" s="3" t="s">
        <v>60</v>
      </c>
    </row>
    <row r="45003" spans="1:2" x14ac:dyDescent="0.25">
      <c r="A45003" s="5" t="s">
        <v>45101</v>
      </c>
      <c r="B45003" s="3" t="s">
        <v>60</v>
      </c>
    </row>
    <row r="45004" spans="1:2" x14ac:dyDescent="0.25">
      <c r="A45004" s="5" t="s">
        <v>45102</v>
      </c>
      <c r="B45004" s="3" t="s">
        <v>60</v>
      </c>
    </row>
    <row r="45005" spans="1:2" x14ac:dyDescent="0.25">
      <c r="A45005" s="5" t="s">
        <v>45103</v>
      </c>
      <c r="B45005" s="3" t="s">
        <v>60</v>
      </c>
    </row>
    <row r="45006" spans="1:2" x14ac:dyDescent="0.25">
      <c r="A45006" s="5" t="s">
        <v>45104</v>
      </c>
      <c r="B45006" s="3" t="s">
        <v>60</v>
      </c>
    </row>
    <row r="45007" spans="1:2" x14ac:dyDescent="0.25">
      <c r="A45007" s="5" t="s">
        <v>45105</v>
      </c>
      <c r="B45007" s="3" t="s">
        <v>60</v>
      </c>
    </row>
    <row r="45008" spans="1:2" x14ac:dyDescent="0.25">
      <c r="A45008" s="5" t="s">
        <v>45106</v>
      </c>
      <c r="B45008" s="3" t="s">
        <v>60</v>
      </c>
    </row>
    <row r="45009" spans="1:2" x14ac:dyDescent="0.25">
      <c r="A45009" s="5" t="s">
        <v>45107</v>
      </c>
      <c r="B45009" s="3" t="s">
        <v>60</v>
      </c>
    </row>
    <row r="45010" spans="1:2" x14ac:dyDescent="0.25">
      <c r="A45010" s="5" t="s">
        <v>45108</v>
      </c>
      <c r="B45010" s="3" t="s">
        <v>60</v>
      </c>
    </row>
    <row r="45011" spans="1:2" x14ac:dyDescent="0.25">
      <c r="A45011" s="5" t="s">
        <v>45109</v>
      </c>
      <c r="B45011" s="3" t="s">
        <v>60</v>
      </c>
    </row>
    <row r="45012" spans="1:2" x14ac:dyDescent="0.25">
      <c r="A45012" s="5" t="s">
        <v>45110</v>
      </c>
      <c r="B45012" s="3" t="s">
        <v>60</v>
      </c>
    </row>
    <row r="45013" spans="1:2" x14ac:dyDescent="0.25">
      <c r="A45013" s="5" t="s">
        <v>45111</v>
      </c>
      <c r="B45013" s="3" t="s">
        <v>60</v>
      </c>
    </row>
    <row r="45014" spans="1:2" x14ac:dyDescent="0.25">
      <c r="A45014" s="5" t="s">
        <v>45112</v>
      </c>
      <c r="B45014" s="3" t="s">
        <v>60</v>
      </c>
    </row>
    <row r="45015" spans="1:2" x14ac:dyDescent="0.25">
      <c r="A45015" s="5" t="s">
        <v>45113</v>
      </c>
      <c r="B45015" s="3" t="s">
        <v>60</v>
      </c>
    </row>
    <row r="45016" spans="1:2" x14ac:dyDescent="0.25">
      <c r="A45016" s="5" t="s">
        <v>45114</v>
      </c>
      <c r="B45016" s="3" t="s">
        <v>60</v>
      </c>
    </row>
    <row r="45017" spans="1:2" x14ac:dyDescent="0.25">
      <c r="A45017" s="5" t="s">
        <v>45115</v>
      </c>
      <c r="B45017" s="3" t="s">
        <v>60</v>
      </c>
    </row>
    <row r="45018" spans="1:2" x14ac:dyDescent="0.25">
      <c r="A45018" s="5" t="s">
        <v>45116</v>
      </c>
      <c r="B45018" s="3" t="s">
        <v>60</v>
      </c>
    </row>
    <row r="45019" spans="1:2" x14ac:dyDescent="0.25">
      <c r="A45019" s="5" t="s">
        <v>45117</v>
      </c>
      <c r="B45019" s="3" t="s">
        <v>60</v>
      </c>
    </row>
    <row r="45020" spans="1:2" x14ac:dyDescent="0.25">
      <c r="A45020" s="5" t="s">
        <v>45118</v>
      </c>
      <c r="B45020" s="3" t="s">
        <v>60</v>
      </c>
    </row>
    <row r="45021" spans="1:2" x14ac:dyDescent="0.25">
      <c r="A45021" s="5" t="s">
        <v>45119</v>
      </c>
      <c r="B45021" s="3" t="s">
        <v>60</v>
      </c>
    </row>
    <row r="45022" spans="1:2" x14ac:dyDescent="0.25">
      <c r="A45022" s="5" t="s">
        <v>45120</v>
      </c>
      <c r="B45022" s="3" t="s">
        <v>60</v>
      </c>
    </row>
    <row r="45023" spans="1:2" x14ac:dyDescent="0.25">
      <c r="A45023" s="5" t="s">
        <v>45121</v>
      </c>
      <c r="B45023" s="3" t="s">
        <v>60</v>
      </c>
    </row>
    <row r="45024" spans="1:2" x14ac:dyDescent="0.25">
      <c r="A45024" s="5" t="s">
        <v>45122</v>
      </c>
      <c r="B45024" s="3" t="s">
        <v>60</v>
      </c>
    </row>
    <row r="45025" spans="1:2" x14ac:dyDescent="0.25">
      <c r="A45025" s="5" t="s">
        <v>45123</v>
      </c>
      <c r="B45025" s="3" t="s">
        <v>60</v>
      </c>
    </row>
    <row r="45026" spans="1:2" x14ac:dyDescent="0.25">
      <c r="A45026" s="5" t="s">
        <v>45124</v>
      </c>
      <c r="B45026" s="3" t="s">
        <v>60</v>
      </c>
    </row>
    <row r="45027" spans="1:2" x14ac:dyDescent="0.25">
      <c r="A45027" s="5" t="s">
        <v>45125</v>
      </c>
      <c r="B45027" s="3" t="s">
        <v>60</v>
      </c>
    </row>
    <row r="45028" spans="1:2" x14ac:dyDescent="0.25">
      <c r="A45028" s="5" t="s">
        <v>45126</v>
      </c>
      <c r="B45028" s="3" t="s">
        <v>60</v>
      </c>
    </row>
    <row r="45029" spans="1:2" x14ac:dyDescent="0.25">
      <c r="A45029" s="5" t="s">
        <v>45127</v>
      </c>
      <c r="B45029" s="3" t="s">
        <v>60</v>
      </c>
    </row>
    <row r="45030" spans="1:2" x14ac:dyDescent="0.25">
      <c r="A45030" s="5" t="s">
        <v>45128</v>
      </c>
      <c r="B45030" s="3" t="s">
        <v>60</v>
      </c>
    </row>
    <row r="45031" spans="1:2" x14ac:dyDescent="0.25">
      <c r="A45031" s="5" t="s">
        <v>45129</v>
      </c>
      <c r="B45031" s="3" t="s">
        <v>60</v>
      </c>
    </row>
    <row r="45032" spans="1:2" x14ac:dyDescent="0.25">
      <c r="A45032" s="5" t="s">
        <v>45130</v>
      </c>
      <c r="B45032" s="3" t="s">
        <v>60</v>
      </c>
    </row>
    <row r="45033" spans="1:2" x14ac:dyDescent="0.25">
      <c r="A45033" s="5" t="s">
        <v>45131</v>
      </c>
      <c r="B45033" s="3" t="s">
        <v>60</v>
      </c>
    </row>
    <row r="45034" spans="1:2" x14ac:dyDescent="0.25">
      <c r="A45034" s="5" t="s">
        <v>45132</v>
      </c>
      <c r="B45034" s="3" t="s">
        <v>60</v>
      </c>
    </row>
    <row r="45035" spans="1:2" x14ac:dyDescent="0.25">
      <c r="A45035" s="5" t="s">
        <v>45133</v>
      </c>
      <c r="B45035" s="3" t="s">
        <v>60</v>
      </c>
    </row>
    <row r="45036" spans="1:2" x14ac:dyDescent="0.25">
      <c r="A45036" s="5" t="s">
        <v>45134</v>
      </c>
      <c r="B45036" s="3" t="s">
        <v>60</v>
      </c>
    </row>
    <row r="45037" spans="1:2" x14ac:dyDescent="0.25">
      <c r="A45037" s="5" t="s">
        <v>45135</v>
      </c>
      <c r="B45037" s="3" t="s">
        <v>60</v>
      </c>
    </row>
    <row r="45038" spans="1:2" x14ac:dyDescent="0.25">
      <c r="A45038" s="5" t="s">
        <v>45136</v>
      </c>
      <c r="B45038" s="3" t="s">
        <v>60</v>
      </c>
    </row>
    <row r="45039" spans="1:2" x14ac:dyDescent="0.25">
      <c r="A45039" s="5" t="s">
        <v>45137</v>
      </c>
      <c r="B45039" s="3" t="s">
        <v>60</v>
      </c>
    </row>
    <row r="45040" spans="1:2" x14ac:dyDescent="0.25">
      <c r="A45040" s="5" t="s">
        <v>45138</v>
      </c>
      <c r="B45040" s="3" t="s">
        <v>60</v>
      </c>
    </row>
    <row r="45041" spans="1:2" x14ac:dyDescent="0.25">
      <c r="A45041" s="5" t="s">
        <v>45139</v>
      </c>
      <c r="B45041" s="3" t="s">
        <v>60</v>
      </c>
    </row>
    <row r="45042" spans="1:2" x14ac:dyDescent="0.25">
      <c r="A45042" s="5" t="s">
        <v>45140</v>
      </c>
      <c r="B45042" s="3" t="s">
        <v>60</v>
      </c>
    </row>
    <row r="45043" spans="1:2" x14ac:dyDescent="0.25">
      <c r="A45043" s="5" t="s">
        <v>45141</v>
      </c>
      <c r="B45043" s="3" t="s">
        <v>60</v>
      </c>
    </row>
    <row r="45044" spans="1:2" x14ac:dyDescent="0.25">
      <c r="A45044" s="5" t="s">
        <v>45142</v>
      </c>
      <c r="B45044" s="3" t="s">
        <v>60</v>
      </c>
    </row>
    <row r="45045" spans="1:2" x14ac:dyDescent="0.25">
      <c r="A45045" s="5" t="s">
        <v>45143</v>
      </c>
      <c r="B45045" s="3" t="s">
        <v>60</v>
      </c>
    </row>
    <row r="45046" spans="1:2" x14ac:dyDescent="0.25">
      <c r="A45046" s="5" t="s">
        <v>45144</v>
      </c>
      <c r="B45046" s="3" t="s">
        <v>60</v>
      </c>
    </row>
    <row r="45047" spans="1:2" x14ac:dyDescent="0.25">
      <c r="A45047" s="5" t="s">
        <v>45145</v>
      </c>
      <c r="B45047" s="3" t="s">
        <v>60</v>
      </c>
    </row>
    <row r="45048" spans="1:2" x14ac:dyDescent="0.25">
      <c r="A45048" s="5" t="s">
        <v>45146</v>
      </c>
      <c r="B45048" s="3" t="s">
        <v>60</v>
      </c>
    </row>
    <row r="45049" spans="1:2" x14ac:dyDescent="0.25">
      <c r="A45049" s="5" t="s">
        <v>45147</v>
      </c>
      <c r="B45049" s="3" t="s">
        <v>60</v>
      </c>
    </row>
    <row r="45050" spans="1:2" x14ac:dyDescent="0.25">
      <c r="A45050" s="5" t="s">
        <v>45148</v>
      </c>
      <c r="B45050" s="3" t="s">
        <v>60</v>
      </c>
    </row>
    <row r="45051" spans="1:2" x14ac:dyDescent="0.25">
      <c r="A45051" s="5" t="s">
        <v>45149</v>
      </c>
      <c r="B45051" s="3" t="s">
        <v>60</v>
      </c>
    </row>
    <row r="45052" spans="1:2" x14ac:dyDescent="0.25">
      <c r="A45052" s="5" t="s">
        <v>45150</v>
      </c>
      <c r="B45052" s="3" t="s">
        <v>60</v>
      </c>
    </row>
    <row r="45053" spans="1:2" x14ac:dyDescent="0.25">
      <c r="A45053" s="5" t="s">
        <v>45151</v>
      </c>
      <c r="B45053" s="3" t="s">
        <v>60</v>
      </c>
    </row>
    <row r="45054" spans="1:2" x14ac:dyDescent="0.25">
      <c r="A45054" s="5" t="s">
        <v>45152</v>
      </c>
      <c r="B45054" s="3" t="s">
        <v>60</v>
      </c>
    </row>
    <row r="45055" spans="1:2" x14ac:dyDescent="0.25">
      <c r="A45055" s="5" t="s">
        <v>45153</v>
      </c>
      <c r="B45055" s="3" t="s">
        <v>60</v>
      </c>
    </row>
    <row r="45056" spans="1:2" x14ac:dyDescent="0.25">
      <c r="A45056" s="5" t="s">
        <v>45154</v>
      </c>
      <c r="B45056" s="3" t="s">
        <v>60</v>
      </c>
    </row>
    <row r="45057" spans="1:2" x14ac:dyDescent="0.25">
      <c r="A45057" s="5" t="s">
        <v>45155</v>
      </c>
      <c r="B45057" s="3" t="s">
        <v>60</v>
      </c>
    </row>
    <row r="45058" spans="1:2" x14ac:dyDescent="0.25">
      <c r="A45058" s="5" t="s">
        <v>45156</v>
      </c>
      <c r="B45058" s="3" t="s">
        <v>60</v>
      </c>
    </row>
    <row r="45059" spans="1:2" x14ac:dyDescent="0.25">
      <c r="A45059" s="5" t="s">
        <v>45157</v>
      </c>
      <c r="B45059" s="3" t="s">
        <v>60</v>
      </c>
    </row>
    <row r="45060" spans="1:2" x14ac:dyDescent="0.25">
      <c r="A45060" s="5" t="s">
        <v>45158</v>
      </c>
      <c r="B45060" s="3" t="s">
        <v>60</v>
      </c>
    </row>
    <row r="45061" spans="1:2" x14ac:dyDescent="0.25">
      <c r="A45061" s="5" t="s">
        <v>45159</v>
      </c>
      <c r="B45061" s="3" t="s">
        <v>60</v>
      </c>
    </row>
    <row r="45062" spans="1:2" x14ac:dyDescent="0.25">
      <c r="A45062" s="5" t="s">
        <v>45160</v>
      </c>
      <c r="B45062" s="3" t="s">
        <v>60</v>
      </c>
    </row>
    <row r="45063" spans="1:2" x14ac:dyDescent="0.25">
      <c r="A45063" s="5" t="s">
        <v>45161</v>
      </c>
      <c r="B45063" s="3" t="s">
        <v>60</v>
      </c>
    </row>
    <row r="45064" spans="1:2" x14ac:dyDescent="0.25">
      <c r="A45064" s="5" t="s">
        <v>45162</v>
      </c>
      <c r="B45064" s="3" t="s">
        <v>60</v>
      </c>
    </row>
    <row r="45065" spans="1:2" x14ac:dyDescent="0.25">
      <c r="A45065" s="5" t="s">
        <v>45163</v>
      </c>
      <c r="B45065" s="3" t="s">
        <v>60</v>
      </c>
    </row>
    <row r="45066" spans="1:2" x14ac:dyDescent="0.25">
      <c r="A45066" s="5" t="s">
        <v>45164</v>
      </c>
      <c r="B45066" s="3" t="s">
        <v>60</v>
      </c>
    </row>
    <row r="45067" spans="1:2" x14ac:dyDescent="0.25">
      <c r="A45067" s="5" t="s">
        <v>45165</v>
      </c>
      <c r="B45067" s="3" t="s">
        <v>60</v>
      </c>
    </row>
    <row r="45068" spans="1:2" x14ac:dyDescent="0.25">
      <c r="A45068" s="5" t="s">
        <v>45166</v>
      </c>
      <c r="B45068" s="3" t="s">
        <v>60</v>
      </c>
    </row>
    <row r="45069" spans="1:2" x14ac:dyDescent="0.25">
      <c r="A45069" s="5" t="s">
        <v>45167</v>
      </c>
      <c r="B45069" s="3" t="s">
        <v>60</v>
      </c>
    </row>
    <row r="45070" spans="1:2" x14ac:dyDescent="0.25">
      <c r="A45070" s="5" t="s">
        <v>45168</v>
      </c>
      <c r="B45070" s="3" t="s">
        <v>60</v>
      </c>
    </row>
    <row r="45071" spans="1:2" x14ac:dyDescent="0.25">
      <c r="A45071" s="5" t="s">
        <v>45169</v>
      </c>
      <c r="B45071" s="3" t="s">
        <v>60</v>
      </c>
    </row>
    <row r="45072" spans="1:2" x14ac:dyDescent="0.25">
      <c r="A45072" s="5" t="s">
        <v>45170</v>
      </c>
      <c r="B45072" s="3" t="s">
        <v>60</v>
      </c>
    </row>
    <row r="45073" spans="1:2" x14ac:dyDescent="0.25">
      <c r="A45073" s="5" t="s">
        <v>45171</v>
      </c>
      <c r="B45073" s="3" t="s">
        <v>60</v>
      </c>
    </row>
    <row r="45074" spans="1:2" x14ac:dyDescent="0.25">
      <c r="A45074" s="5" t="s">
        <v>45172</v>
      </c>
      <c r="B45074" s="3" t="s">
        <v>60</v>
      </c>
    </row>
    <row r="45075" spans="1:2" x14ac:dyDescent="0.25">
      <c r="A45075" s="5" t="s">
        <v>45173</v>
      </c>
      <c r="B45075" s="3" t="s">
        <v>60</v>
      </c>
    </row>
    <row r="45076" spans="1:2" x14ac:dyDescent="0.25">
      <c r="A45076" s="5" t="s">
        <v>45174</v>
      </c>
      <c r="B45076" s="3" t="s">
        <v>60</v>
      </c>
    </row>
    <row r="45077" spans="1:2" x14ac:dyDescent="0.25">
      <c r="A45077" s="5" t="s">
        <v>45175</v>
      </c>
      <c r="B45077" s="3" t="s">
        <v>60</v>
      </c>
    </row>
    <row r="45078" spans="1:2" x14ac:dyDescent="0.25">
      <c r="A45078" s="5" t="s">
        <v>45176</v>
      </c>
      <c r="B45078" s="3" t="s">
        <v>60</v>
      </c>
    </row>
    <row r="45079" spans="1:2" x14ac:dyDescent="0.25">
      <c r="A45079" s="5" t="s">
        <v>45177</v>
      </c>
      <c r="B45079" s="3" t="s">
        <v>60</v>
      </c>
    </row>
    <row r="45080" spans="1:2" x14ac:dyDescent="0.25">
      <c r="A45080" s="5" t="s">
        <v>45178</v>
      </c>
      <c r="B45080" s="3" t="s">
        <v>60</v>
      </c>
    </row>
    <row r="45081" spans="1:2" x14ac:dyDescent="0.25">
      <c r="A45081" s="5" t="s">
        <v>45179</v>
      </c>
      <c r="B45081" s="3" t="s">
        <v>60</v>
      </c>
    </row>
    <row r="45082" spans="1:2" x14ac:dyDescent="0.25">
      <c r="A45082" s="5" t="s">
        <v>45180</v>
      </c>
      <c r="B45082" s="3" t="s">
        <v>60</v>
      </c>
    </row>
    <row r="45083" spans="1:2" x14ac:dyDescent="0.25">
      <c r="A45083" s="5" t="s">
        <v>45181</v>
      </c>
      <c r="B45083" s="3" t="s">
        <v>60</v>
      </c>
    </row>
    <row r="45084" spans="1:2" x14ac:dyDescent="0.25">
      <c r="A45084" s="5" t="s">
        <v>45182</v>
      </c>
      <c r="B45084" s="3" t="s">
        <v>60</v>
      </c>
    </row>
    <row r="45085" spans="1:2" x14ac:dyDescent="0.25">
      <c r="A45085" s="5" t="s">
        <v>45183</v>
      </c>
      <c r="B45085" s="3" t="s">
        <v>60</v>
      </c>
    </row>
    <row r="45086" spans="1:2" x14ac:dyDescent="0.25">
      <c r="A45086" s="5" t="s">
        <v>45184</v>
      </c>
      <c r="B45086" s="3" t="s">
        <v>60</v>
      </c>
    </row>
    <row r="45087" spans="1:2" x14ac:dyDescent="0.25">
      <c r="A45087" s="5" t="s">
        <v>45185</v>
      </c>
      <c r="B45087" s="3" t="s">
        <v>60</v>
      </c>
    </row>
    <row r="45088" spans="1:2" x14ac:dyDescent="0.25">
      <c r="A45088" s="5" t="s">
        <v>45186</v>
      </c>
      <c r="B45088" s="3" t="s">
        <v>60</v>
      </c>
    </row>
    <row r="45089" spans="1:2" x14ac:dyDescent="0.25">
      <c r="A45089" s="5" t="s">
        <v>45187</v>
      </c>
      <c r="B45089" s="3" t="s">
        <v>60</v>
      </c>
    </row>
    <row r="45090" spans="1:2" x14ac:dyDescent="0.25">
      <c r="A45090" s="5" t="s">
        <v>45188</v>
      </c>
      <c r="B45090" s="3" t="s">
        <v>60</v>
      </c>
    </row>
    <row r="45091" spans="1:2" x14ac:dyDescent="0.25">
      <c r="A45091" s="5" t="s">
        <v>45189</v>
      </c>
      <c r="B45091" s="3" t="s">
        <v>60</v>
      </c>
    </row>
    <row r="45092" spans="1:2" x14ac:dyDescent="0.25">
      <c r="A45092" s="5" t="s">
        <v>45190</v>
      </c>
      <c r="B45092" s="3" t="s">
        <v>60</v>
      </c>
    </row>
    <row r="45093" spans="1:2" x14ac:dyDescent="0.25">
      <c r="A45093" s="5" t="s">
        <v>45191</v>
      </c>
      <c r="B45093" s="3" t="s">
        <v>60</v>
      </c>
    </row>
    <row r="45094" spans="1:2" x14ac:dyDescent="0.25">
      <c r="A45094" s="5" t="s">
        <v>45192</v>
      </c>
      <c r="B45094" s="3" t="s">
        <v>60</v>
      </c>
    </row>
    <row r="45095" spans="1:2" x14ac:dyDescent="0.25">
      <c r="A45095" s="5" t="s">
        <v>45193</v>
      </c>
      <c r="B45095" s="3" t="s">
        <v>60</v>
      </c>
    </row>
    <row r="45096" spans="1:2" x14ac:dyDescent="0.25">
      <c r="A45096" s="5" t="s">
        <v>45194</v>
      </c>
      <c r="B45096" s="3" t="s">
        <v>60</v>
      </c>
    </row>
    <row r="45097" spans="1:2" x14ac:dyDescent="0.25">
      <c r="A45097" s="5" t="s">
        <v>45195</v>
      </c>
      <c r="B45097" s="3" t="s">
        <v>60</v>
      </c>
    </row>
    <row r="45098" spans="1:2" x14ac:dyDescent="0.25">
      <c r="A45098" s="5" t="s">
        <v>45196</v>
      </c>
      <c r="B45098" s="3" t="s">
        <v>60</v>
      </c>
    </row>
    <row r="45099" spans="1:2" x14ac:dyDescent="0.25">
      <c r="A45099" s="5" t="s">
        <v>45197</v>
      </c>
      <c r="B45099" s="3" t="s">
        <v>60</v>
      </c>
    </row>
    <row r="45100" spans="1:2" x14ac:dyDescent="0.25">
      <c r="A45100" s="5" t="s">
        <v>45198</v>
      </c>
      <c r="B45100" s="3" t="s">
        <v>60</v>
      </c>
    </row>
    <row r="45101" spans="1:2" x14ac:dyDescent="0.25">
      <c r="A45101" s="5" t="s">
        <v>45199</v>
      </c>
      <c r="B45101" s="3" t="s">
        <v>60</v>
      </c>
    </row>
    <row r="45102" spans="1:2" x14ac:dyDescent="0.25">
      <c r="A45102" s="5" t="s">
        <v>45200</v>
      </c>
      <c r="B45102" s="3" t="s">
        <v>60</v>
      </c>
    </row>
    <row r="45103" spans="1:2" x14ac:dyDescent="0.25">
      <c r="A45103" s="5" t="s">
        <v>45201</v>
      </c>
      <c r="B45103" s="3" t="s">
        <v>60</v>
      </c>
    </row>
    <row r="45104" spans="1:2" x14ac:dyDescent="0.25">
      <c r="A45104" s="5" t="s">
        <v>45202</v>
      </c>
      <c r="B45104" s="3" t="s">
        <v>60</v>
      </c>
    </row>
    <row r="45105" spans="1:2" x14ac:dyDescent="0.25">
      <c r="A45105" s="5" t="s">
        <v>45203</v>
      </c>
      <c r="B45105" s="3" t="s">
        <v>60</v>
      </c>
    </row>
    <row r="45106" spans="1:2" x14ac:dyDescent="0.25">
      <c r="A45106" s="5" t="s">
        <v>45204</v>
      </c>
      <c r="B45106" s="3" t="s">
        <v>60</v>
      </c>
    </row>
    <row r="45107" spans="1:2" x14ac:dyDescent="0.25">
      <c r="A45107" s="5" t="s">
        <v>45205</v>
      </c>
      <c r="B45107" s="3" t="s">
        <v>60</v>
      </c>
    </row>
    <row r="45108" spans="1:2" x14ac:dyDescent="0.25">
      <c r="A45108" s="5" t="s">
        <v>45206</v>
      </c>
      <c r="B45108" s="3" t="s">
        <v>60</v>
      </c>
    </row>
    <row r="45109" spans="1:2" x14ac:dyDescent="0.25">
      <c r="A45109" s="5" t="s">
        <v>45207</v>
      </c>
      <c r="B45109" s="3" t="s">
        <v>60</v>
      </c>
    </row>
    <row r="45110" spans="1:2" x14ac:dyDescent="0.25">
      <c r="A45110" s="5" t="s">
        <v>45208</v>
      </c>
      <c r="B45110" s="3" t="s">
        <v>60</v>
      </c>
    </row>
    <row r="45111" spans="1:2" x14ac:dyDescent="0.25">
      <c r="A45111" s="5" t="s">
        <v>45209</v>
      </c>
      <c r="B45111" s="3" t="s">
        <v>60</v>
      </c>
    </row>
    <row r="45112" spans="1:2" x14ac:dyDescent="0.25">
      <c r="A45112" s="5" t="s">
        <v>45210</v>
      </c>
      <c r="B45112" s="3" t="s">
        <v>60</v>
      </c>
    </row>
    <row r="45113" spans="1:2" x14ac:dyDescent="0.25">
      <c r="A45113" s="5" t="s">
        <v>45211</v>
      </c>
      <c r="B45113" s="3" t="s">
        <v>60</v>
      </c>
    </row>
    <row r="45114" spans="1:2" x14ac:dyDescent="0.25">
      <c r="A45114" s="5" t="s">
        <v>45212</v>
      </c>
      <c r="B45114" s="3" t="s">
        <v>60</v>
      </c>
    </row>
    <row r="45115" spans="1:2" x14ac:dyDescent="0.25">
      <c r="A45115" s="5" t="s">
        <v>45213</v>
      </c>
      <c r="B45115" s="3" t="s">
        <v>60</v>
      </c>
    </row>
    <row r="45116" spans="1:2" x14ac:dyDescent="0.25">
      <c r="A45116" s="5" t="s">
        <v>45214</v>
      </c>
      <c r="B45116" s="3" t="s">
        <v>60</v>
      </c>
    </row>
    <row r="45117" spans="1:2" x14ac:dyDescent="0.25">
      <c r="A45117" s="5" t="s">
        <v>45215</v>
      </c>
      <c r="B45117" s="3" t="s">
        <v>60</v>
      </c>
    </row>
    <row r="45118" spans="1:2" x14ac:dyDescent="0.25">
      <c r="A45118" s="5" t="s">
        <v>45216</v>
      </c>
      <c r="B45118" s="3" t="s">
        <v>60</v>
      </c>
    </row>
    <row r="45119" spans="1:2" x14ac:dyDescent="0.25">
      <c r="A45119" s="5" t="s">
        <v>45217</v>
      </c>
      <c r="B45119" s="3" t="s">
        <v>60</v>
      </c>
    </row>
    <row r="45120" spans="1:2" x14ac:dyDescent="0.25">
      <c r="A45120" s="5" t="s">
        <v>45218</v>
      </c>
      <c r="B45120" s="3" t="s">
        <v>60</v>
      </c>
    </row>
    <row r="45121" spans="1:2" x14ac:dyDescent="0.25">
      <c r="A45121" s="5" t="s">
        <v>45219</v>
      </c>
      <c r="B45121" s="3" t="s">
        <v>60</v>
      </c>
    </row>
    <row r="45122" spans="1:2" x14ac:dyDescent="0.25">
      <c r="A45122" s="5" t="s">
        <v>45220</v>
      </c>
      <c r="B45122" s="3" t="s">
        <v>60</v>
      </c>
    </row>
    <row r="45123" spans="1:2" x14ac:dyDescent="0.25">
      <c r="A45123" s="5" t="s">
        <v>45221</v>
      </c>
      <c r="B45123" s="3" t="s">
        <v>60</v>
      </c>
    </row>
    <row r="45124" spans="1:2" x14ac:dyDescent="0.25">
      <c r="A45124" s="5" t="s">
        <v>45222</v>
      </c>
      <c r="B45124" s="3" t="s">
        <v>60</v>
      </c>
    </row>
    <row r="45125" spans="1:2" x14ac:dyDescent="0.25">
      <c r="A45125" s="5" t="s">
        <v>45223</v>
      </c>
      <c r="B45125" s="3" t="s">
        <v>60</v>
      </c>
    </row>
    <row r="45126" spans="1:2" x14ac:dyDescent="0.25">
      <c r="A45126" s="5" t="s">
        <v>45224</v>
      </c>
      <c r="B45126" s="3" t="s">
        <v>60</v>
      </c>
    </row>
    <row r="45127" spans="1:2" x14ac:dyDescent="0.25">
      <c r="A45127" s="5" t="s">
        <v>45225</v>
      </c>
      <c r="B45127" s="3" t="s">
        <v>60</v>
      </c>
    </row>
    <row r="45128" spans="1:2" x14ac:dyDescent="0.25">
      <c r="A45128" s="5" t="s">
        <v>45226</v>
      </c>
      <c r="B45128" s="3" t="s">
        <v>60</v>
      </c>
    </row>
    <row r="45129" spans="1:2" x14ac:dyDescent="0.25">
      <c r="A45129" s="5" t="s">
        <v>45227</v>
      </c>
      <c r="B45129" s="3" t="s">
        <v>60</v>
      </c>
    </row>
    <row r="45130" spans="1:2" x14ac:dyDescent="0.25">
      <c r="A45130" s="5" t="s">
        <v>45228</v>
      </c>
      <c r="B45130" s="3" t="s">
        <v>60</v>
      </c>
    </row>
    <row r="45131" spans="1:2" x14ac:dyDescent="0.25">
      <c r="A45131" s="5" t="s">
        <v>45229</v>
      </c>
      <c r="B45131" s="3" t="s">
        <v>60</v>
      </c>
    </row>
    <row r="45132" spans="1:2" x14ac:dyDescent="0.25">
      <c r="A45132" s="5" t="s">
        <v>45230</v>
      </c>
      <c r="B45132" s="3" t="s">
        <v>60</v>
      </c>
    </row>
    <row r="45133" spans="1:2" x14ac:dyDescent="0.25">
      <c r="A45133" s="5" t="s">
        <v>45231</v>
      </c>
      <c r="B45133" s="3" t="s">
        <v>60</v>
      </c>
    </row>
    <row r="45134" spans="1:2" x14ac:dyDescent="0.25">
      <c r="A45134" s="5" t="s">
        <v>45232</v>
      </c>
      <c r="B45134" s="3" t="s">
        <v>60</v>
      </c>
    </row>
    <row r="45135" spans="1:2" x14ac:dyDescent="0.25">
      <c r="A45135" s="5" t="s">
        <v>45233</v>
      </c>
      <c r="B45135" s="3" t="s">
        <v>60</v>
      </c>
    </row>
    <row r="45136" spans="1:2" x14ac:dyDescent="0.25">
      <c r="A45136" s="5" t="s">
        <v>45234</v>
      </c>
      <c r="B45136" s="3" t="s">
        <v>60</v>
      </c>
    </row>
    <row r="45137" spans="1:2" x14ac:dyDescent="0.25">
      <c r="A45137" s="5" t="s">
        <v>45235</v>
      </c>
      <c r="B45137" s="3" t="s">
        <v>60</v>
      </c>
    </row>
    <row r="45138" spans="1:2" x14ac:dyDescent="0.25">
      <c r="A45138" s="5" t="s">
        <v>45236</v>
      </c>
      <c r="B45138" s="3" t="s">
        <v>60</v>
      </c>
    </row>
    <row r="45139" spans="1:2" x14ac:dyDescent="0.25">
      <c r="A45139" s="5" t="s">
        <v>45237</v>
      </c>
      <c r="B45139" s="3" t="s">
        <v>60</v>
      </c>
    </row>
    <row r="45140" spans="1:2" x14ac:dyDescent="0.25">
      <c r="A45140" s="5" t="s">
        <v>45238</v>
      </c>
      <c r="B45140" s="3" t="s">
        <v>60</v>
      </c>
    </row>
    <row r="45141" spans="1:2" x14ac:dyDescent="0.25">
      <c r="A45141" s="5" t="s">
        <v>45239</v>
      </c>
      <c r="B45141" s="3" t="s">
        <v>60</v>
      </c>
    </row>
    <row r="45142" spans="1:2" x14ac:dyDescent="0.25">
      <c r="A45142" s="5" t="s">
        <v>45240</v>
      </c>
      <c r="B45142" s="3" t="s">
        <v>60</v>
      </c>
    </row>
    <row r="45143" spans="1:2" x14ac:dyDescent="0.25">
      <c r="A45143" s="5" t="s">
        <v>45241</v>
      </c>
      <c r="B45143" s="3" t="s">
        <v>60</v>
      </c>
    </row>
    <row r="45144" spans="1:2" x14ac:dyDescent="0.25">
      <c r="A45144" s="5" t="s">
        <v>45242</v>
      </c>
      <c r="B45144" s="3" t="s">
        <v>60</v>
      </c>
    </row>
    <row r="45145" spans="1:2" x14ac:dyDescent="0.25">
      <c r="A45145" s="5" t="s">
        <v>45243</v>
      </c>
      <c r="B45145" s="3" t="s">
        <v>60</v>
      </c>
    </row>
    <row r="45146" spans="1:2" x14ac:dyDescent="0.25">
      <c r="A45146" s="5" t="s">
        <v>45244</v>
      </c>
      <c r="B45146" s="3" t="s">
        <v>60</v>
      </c>
    </row>
    <row r="45147" spans="1:2" x14ac:dyDescent="0.25">
      <c r="A45147" s="5" t="s">
        <v>45245</v>
      </c>
      <c r="B45147" s="3" t="s">
        <v>60</v>
      </c>
    </row>
    <row r="45148" spans="1:2" x14ac:dyDescent="0.25">
      <c r="A45148" s="5" t="s">
        <v>45246</v>
      </c>
      <c r="B45148" s="3" t="s">
        <v>60</v>
      </c>
    </row>
    <row r="45149" spans="1:2" x14ac:dyDescent="0.25">
      <c r="A45149" s="5" t="s">
        <v>45247</v>
      </c>
      <c r="B45149" s="3" t="s">
        <v>60</v>
      </c>
    </row>
    <row r="45150" spans="1:2" x14ac:dyDescent="0.25">
      <c r="A45150" s="5" t="s">
        <v>45248</v>
      </c>
      <c r="B45150" s="3" t="s">
        <v>60</v>
      </c>
    </row>
    <row r="45151" spans="1:2" x14ac:dyDescent="0.25">
      <c r="A45151" s="5" t="s">
        <v>45249</v>
      </c>
      <c r="B45151" s="3" t="s">
        <v>60</v>
      </c>
    </row>
    <row r="45152" spans="1:2" x14ac:dyDescent="0.25">
      <c r="A45152" s="5" t="s">
        <v>45250</v>
      </c>
      <c r="B45152" s="3" t="s">
        <v>60</v>
      </c>
    </row>
    <row r="45153" spans="1:2" x14ac:dyDescent="0.25">
      <c r="A45153" s="5" t="s">
        <v>45251</v>
      </c>
      <c r="B45153" s="3" t="s">
        <v>60</v>
      </c>
    </row>
    <row r="45154" spans="1:2" x14ac:dyDescent="0.25">
      <c r="A45154" s="5" t="s">
        <v>45252</v>
      </c>
      <c r="B45154" s="3" t="s">
        <v>60</v>
      </c>
    </row>
    <row r="45155" spans="1:2" x14ac:dyDescent="0.25">
      <c r="A45155" s="5" t="s">
        <v>45253</v>
      </c>
      <c r="B45155" s="3" t="s">
        <v>60</v>
      </c>
    </row>
    <row r="45156" spans="1:2" x14ac:dyDescent="0.25">
      <c r="A45156" s="5" t="s">
        <v>45254</v>
      </c>
      <c r="B45156" s="3" t="s">
        <v>60</v>
      </c>
    </row>
    <row r="45157" spans="1:2" x14ac:dyDescent="0.25">
      <c r="A45157" s="5" t="s">
        <v>45255</v>
      </c>
      <c r="B45157" s="3" t="s">
        <v>60</v>
      </c>
    </row>
    <row r="45158" spans="1:2" x14ac:dyDescent="0.25">
      <c r="A45158" s="5" t="s">
        <v>45256</v>
      </c>
      <c r="B45158" s="3" t="s">
        <v>60</v>
      </c>
    </row>
    <row r="45159" spans="1:2" x14ac:dyDescent="0.25">
      <c r="A45159" s="5" t="s">
        <v>45257</v>
      </c>
      <c r="B45159" s="3" t="s">
        <v>60</v>
      </c>
    </row>
    <row r="45160" spans="1:2" x14ac:dyDescent="0.25">
      <c r="A45160" s="5" t="s">
        <v>45258</v>
      </c>
      <c r="B45160" s="3" t="s">
        <v>60</v>
      </c>
    </row>
    <row r="45161" spans="1:2" x14ac:dyDescent="0.25">
      <c r="A45161" s="5" t="s">
        <v>45259</v>
      </c>
      <c r="B45161" s="3" t="s">
        <v>60</v>
      </c>
    </row>
    <row r="45162" spans="1:2" x14ac:dyDescent="0.25">
      <c r="A45162" s="5" t="s">
        <v>45260</v>
      </c>
      <c r="B45162" s="3" t="s">
        <v>60</v>
      </c>
    </row>
    <row r="45163" spans="1:2" x14ac:dyDescent="0.25">
      <c r="A45163" s="5" t="s">
        <v>45261</v>
      </c>
      <c r="B45163" s="3" t="s">
        <v>60</v>
      </c>
    </row>
    <row r="45164" spans="1:2" x14ac:dyDescent="0.25">
      <c r="A45164" s="5" t="s">
        <v>45262</v>
      </c>
      <c r="B45164" s="3" t="s">
        <v>60</v>
      </c>
    </row>
    <row r="45165" spans="1:2" x14ac:dyDescent="0.25">
      <c r="A45165" s="5" t="s">
        <v>45263</v>
      </c>
      <c r="B45165" s="3" t="s">
        <v>60</v>
      </c>
    </row>
    <row r="45166" spans="1:2" x14ac:dyDescent="0.25">
      <c r="A45166" s="5" t="s">
        <v>45264</v>
      </c>
      <c r="B45166" s="3" t="s">
        <v>60</v>
      </c>
    </row>
    <row r="45167" spans="1:2" x14ac:dyDescent="0.25">
      <c r="A45167" s="5" t="s">
        <v>45265</v>
      </c>
      <c r="B45167" s="3" t="s">
        <v>60</v>
      </c>
    </row>
    <row r="45168" spans="1:2" x14ac:dyDescent="0.25">
      <c r="A45168" s="5" t="s">
        <v>45266</v>
      </c>
      <c r="B45168" s="3" t="s">
        <v>60</v>
      </c>
    </row>
    <row r="45169" spans="1:2" x14ac:dyDescent="0.25">
      <c r="A45169" s="5" t="s">
        <v>45267</v>
      </c>
      <c r="B45169" s="3" t="s">
        <v>60</v>
      </c>
    </row>
    <row r="45170" spans="1:2" x14ac:dyDescent="0.25">
      <c r="A45170" s="5" t="s">
        <v>45268</v>
      </c>
      <c r="B45170" s="3" t="s">
        <v>60</v>
      </c>
    </row>
    <row r="45171" spans="1:2" x14ac:dyDescent="0.25">
      <c r="A45171" s="5" t="s">
        <v>45269</v>
      </c>
      <c r="B45171" s="3" t="s">
        <v>60</v>
      </c>
    </row>
    <row r="45172" spans="1:2" x14ac:dyDescent="0.25">
      <c r="A45172" s="5" t="s">
        <v>45270</v>
      </c>
      <c r="B45172" s="3" t="s">
        <v>60</v>
      </c>
    </row>
    <row r="45173" spans="1:2" x14ac:dyDescent="0.25">
      <c r="A45173" s="5" t="s">
        <v>45271</v>
      </c>
      <c r="B45173" s="3" t="s">
        <v>60</v>
      </c>
    </row>
    <row r="45174" spans="1:2" x14ac:dyDescent="0.25">
      <c r="A45174" s="5" t="s">
        <v>45272</v>
      </c>
      <c r="B45174" s="3" t="s">
        <v>60</v>
      </c>
    </row>
    <row r="45175" spans="1:2" x14ac:dyDescent="0.25">
      <c r="A45175" s="5" t="s">
        <v>45273</v>
      </c>
      <c r="B45175" s="3" t="s">
        <v>60</v>
      </c>
    </row>
    <row r="45176" spans="1:2" x14ac:dyDescent="0.25">
      <c r="A45176" s="5" t="s">
        <v>45274</v>
      </c>
      <c r="B45176" s="3" t="s">
        <v>60</v>
      </c>
    </row>
    <row r="45177" spans="1:2" x14ac:dyDescent="0.25">
      <c r="A45177" s="5" t="s">
        <v>45275</v>
      </c>
      <c r="B45177" s="3" t="s">
        <v>60</v>
      </c>
    </row>
    <row r="45178" spans="1:2" x14ac:dyDescent="0.25">
      <c r="A45178" s="5" t="s">
        <v>45276</v>
      </c>
      <c r="B45178" s="3" t="s">
        <v>60</v>
      </c>
    </row>
    <row r="45179" spans="1:2" x14ac:dyDescent="0.25">
      <c r="A45179" s="5" t="s">
        <v>45277</v>
      </c>
      <c r="B45179" s="3" t="s">
        <v>60</v>
      </c>
    </row>
    <row r="45180" spans="1:2" x14ac:dyDescent="0.25">
      <c r="A45180" s="5" t="s">
        <v>45278</v>
      </c>
      <c r="B45180" s="3" t="s">
        <v>14</v>
      </c>
    </row>
    <row r="45181" spans="1:2" x14ac:dyDescent="0.25">
      <c r="A45181" s="5" t="s">
        <v>45279</v>
      </c>
      <c r="B45181" s="3" t="s">
        <v>14</v>
      </c>
    </row>
    <row r="45182" spans="1:2" x14ac:dyDescent="0.25">
      <c r="A45182" s="5" t="s">
        <v>45280</v>
      </c>
      <c r="B45182" s="3" t="s">
        <v>14</v>
      </c>
    </row>
    <row r="45183" spans="1:2" x14ac:dyDescent="0.25">
      <c r="A45183" s="5" t="s">
        <v>45281</v>
      </c>
      <c r="B45183" s="3" t="s">
        <v>77</v>
      </c>
    </row>
    <row r="45184" spans="1:2" x14ac:dyDescent="0.25">
      <c r="A45184" s="5" t="s">
        <v>45282</v>
      </c>
      <c r="B45184" s="3" t="s">
        <v>14</v>
      </c>
    </row>
    <row r="45185" spans="1:2" x14ac:dyDescent="0.25">
      <c r="A45185" s="5" t="s">
        <v>45283</v>
      </c>
      <c r="B45185" s="3" t="s">
        <v>14</v>
      </c>
    </row>
    <row r="45186" spans="1:2" x14ac:dyDescent="0.25">
      <c r="A45186" s="5" t="s">
        <v>45284</v>
      </c>
      <c r="B45186" s="3" t="s">
        <v>14</v>
      </c>
    </row>
    <row r="45187" spans="1:2" x14ac:dyDescent="0.25">
      <c r="A45187" s="5" t="s">
        <v>45285</v>
      </c>
      <c r="B45187" s="3" t="s">
        <v>14</v>
      </c>
    </row>
    <row r="45188" spans="1:2" x14ac:dyDescent="0.25">
      <c r="A45188" s="5" t="s">
        <v>45286</v>
      </c>
      <c r="B45188" s="3" t="s">
        <v>14</v>
      </c>
    </row>
    <row r="45189" spans="1:2" x14ac:dyDescent="0.25">
      <c r="A45189" s="5" t="s">
        <v>45287</v>
      </c>
      <c r="B45189" s="3" t="s">
        <v>68</v>
      </c>
    </row>
    <row r="45190" spans="1:2" x14ac:dyDescent="0.25">
      <c r="A45190" s="5" t="s">
        <v>45288</v>
      </c>
      <c r="B45190" s="3" t="s">
        <v>68</v>
      </c>
    </row>
    <row r="45191" spans="1:2" x14ac:dyDescent="0.25">
      <c r="A45191" s="5" t="s">
        <v>45289</v>
      </c>
      <c r="B45191" s="3" t="s">
        <v>68</v>
      </c>
    </row>
    <row r="45192" spans="1:2" x14ac:dyDescent="0.25">
      <c r="A45192" s="5" t="s">
        <v>45290</v>
      </c>
      <c r="B45192" s="3" t="s">
        <v>68</v>
      </c>
    </row>
    <row r="45193" spans="1:2" x14ac:dyDescent="0.25">
      <c r="A45193" s="5" t="s">
        <v>45291</v>
      </c>
      <c r="B45193" s="3" t="s">
        <v>68</v>
      </c>
    </row>
    <row r="45194" spans="1:2" x14ac:dyDescent="0.25">
      <c r="A45194" s="5" t="s">
        <v>45292</v>
      </c>
      <c r="B45194" s="3" t="s">
        <v>68</v>
      </c>
    </row>
    <row r="45195" spans="1:2" x14ac:dyDescent="0.25">
      <c r="A45195" s="5" t="s">
        <v>45293</v>
      </c>
      <c r="B45195" s="3" t="s">
        <v>68</v>
      </c>
    </row>
    <row r="45196" spans="1:2" x14ac:dyDescent="0.25">
      <c r="A45196" s="5" t="s">
        <v>45294</v>
      </c>
      <c r="B45196" s="3" t="s">
        <v>68</v>
      </c>
    </row>
    <row r="45197" spans="1:2" x14ac:dyDescent="0.25">
      <c r="A45197" s="5" t="s">
        <v>45295</v>
      </c>
      <c r="B45197" s="3" t="s">
        <v>68</v>
      </c>
    </row>
    <row r="45198" spans="1:2" x14ac:dyDescent="0.25">
      <c r="A45198" s="5" t="s">
        <v>45296</v>
      </c>
      <c r="B45198" s="3" t="s">
        <v>68</v>
      </c>
    </row>
    <row r="45199" spans="1:2" x14ac:dyDescent="0.25">
      <c r="A45199" s="5" t="s">
        <v>45297</v>
      </c>
      <c r="B45199" s="3" t="s">
        <v>68</v>
      </c>
    </row>
    <row r="45200" spans="1:2" x14ac:dyDescent="0.25">
      <c r="A45200" s="5" t="s">
        <v>45298</v>
      </c>
      <c r="B45200" s="3" t="s">
        <v>68</v>
      </c>
    </row>
    <row r="45201" spans="1:2" x14ac:dyDescent="0.25">
      <c r="A45201" s="5" t="s">
        <v>45299</v>
      </c>
      <c r="B45201" s="3" t="s">
        <v>68</v>
      </c>
    </row>
    <row r="45202" spans="1:2" x14ac:dyDescent="0.25">
      <c r="A45202" s="5" t="s">
        <v>45300</v>
      </c>
      <c r="B45202" s="3" t="s">
        <v>68</v>
      </c>
    </row>
    <row r="45203" spans="1:2" x14ac:dyDescent="0.25">
      <c r="A45203" s="5" t="s">
        <v>45301</v>
      </c>
      <c r="B45203" s="3" t="s">
        <v>24</v>
      </c>
    </row>
    <row r="45204" spans="1:2" x14ac:dyDescent="0.25">
      <c r="A45204" s="5" t="s">
        <v>45302</v>
      </c>
      <c r="B45204" s="3" t="s">
        <v>24</v>
      </c>
    </row>
    <row r="45205" spans="1:2" x14ac:dyDescent="0.25">
      <c r="A45205" s="5" t="s">
        <v>45303</v>
      </c>
      <c r="B45205" s="3" t="s">
        <v>24</v>
      </c>
    </row>
    <row r="45206" spans="1:2" x14ac:dyDescent="0.25">
      <c r="A45206" s="5" t="s">
        <v>45304</v>
      </c>
      <c r="B45206" s="3" t="s">
        <v>24</v>
      </c>
    </row>
    <row r="45207" spans="1:2" x14ac:dyDescent="0.25">
      <c r="A45207" s="5" t="s">
        <v>45305</v>
      </c>
      <c r="B45207" s="3" t="s">
        <v>24</v>
      </c>
    </row>
    <row r="45208" spans="1:2" x14ac:dyDescent="0.25">
      <c r="A45208" s="5" t="s">
        <v>45306</v>
      </c>
      <c r="B45208" s="3" t="s">
        <v>24</v>
      </c>
    </row>
    <row r="45209" spans="1:2" x14ac:dyDescent="0.25">
      <c r="A45209" s="5" t="s">
        <v>45307</v>
      </c>
      <c r="B45209" s="3" t="s">
        <v>24</v>
      </c>
    </row>
    <row r="45210" spans="1:2" x14ac:dyDescent="0.25">
      <c r="A45210" s="5" t="s">
        <v>45308</v>
      </c>
      <c r="B45210" s="3" t="s">
        <v>24</v>
      </c>
    </row>
    <row r="45211" spans="1:2" x14ac:dyDescent="0.25">
      <c r="A45211" s="5" t="s">
        <v>45309</v>
      </c>
      <c r="B45211" s="3" t="s">
        <v>24</v>
      </c>
    </row>
    <row r="45212" spans="1:2" x14ac:dyDescent="0.25">
      <c r="A45212" s="5" t="s">
        <v>45310</v>
      </c>
      <c r="B45212" s="3" t="s">
        <v>24</v>
      </c>
    </row>
    <row r="45213" spans="1:2" x14ac:dyDescent="0.25">
      <c r="A45213" s="5" t="s">
        <v>45311</v>
      </c>
      <c r="B45213" s="3" t="s">
        <v>24</v>
      </c>
    </row>
    <row r="45214" spans="1:2" x14ac:dyDescent="0.25">
      <c r="A45214" s="5" t="s">
        <v>45312</v>
      </c>
      <c r="B45214" s="3" t="s">
        <v>24</v>
      </c>
    </row>
    <row r="45215" spans="1:2" x14ac:dyDescent="0.25">
      <c r="A45215" s="5" t="s">
        <v>45313</v>
      </c>
      <c r="B45215" s="3" t="s">
        <v>24</v>
      </c>
    </row>
    <row r="45216" spans="1:2" x14ac:dyDescent="0.25">
      <c r="A45216" s="5" t="s">
        <v>45314</v>
      </c>
      <c r="B45216" s="3" t="s">
        <v>24</v>
      </c>
    </row>
    <row r="45217" spans="1:2" x14ac:dyDescent="0.25">
      <c r="A45217" s="5" t="s">
        <v>45315</v>
      </c>
      <c r="B45217" s="3" t="s">
        <v>24</v>
      </c>
    </row>
    <row r="45218" spans="1:2" x14ac:dyDescent="0.25">
      <c r="A45218" s="5" t="s">
        <v>45316</v>
      </c>
      <c r="B45218" s="3" t="s">
        <v>24</v>
      </c>
    </row>
    <row r="45219" spans="1:2" x14ac:dyDescent="0.25">
      <c r="A45219" s="5" t="s">
        <v>45317</v>
      </c>
      <c r="B45219" s="3" t="s">
        <v>24</v>
      </c>
    </row>
    <row r="45220" spans="1:2" x14ac:dyDescent="0.25">
      <c r="A45220" s="5" t="s">
        <v>45318</v>
      </c>
      <c r="B45220" s="3" t="s">
        <v>24</v>
      </c>
    </row>
    <row r="45221" spans="1:2" x14ac:dyDescent="0.25">
      <c r="A45221" s="5" t="s">
        <v>45319</v>
      </c>
      <c r="B45221" s="3" t="s">
        <v>24</v>
      </c>
    </row>
    <row r="45222" spans="1:2" x14ac:dyDescent="0.25">
      <c r="A45222" s="5" t="s">
        <v>45320</v>
      </c>
      <c r="B45222" s="3" t="s">
        <v>24</v>
      </c>
    </row>
    <row r="45223" spans="1:2" x14ac:dyDescent="0.25">
      <c r="A45223" s="5" t="s">
        <v>45321</v>
      </c>
      <c r="B45223" s="3" t="s">
        <v>24</v>
      </c>
    </row>
    <row r="45224" spans="1:2" x14ac:dyDescent="0.25">
      <c r="A45224" s="5" t="s">
        <v>45322</v>
      </c>
      <c r="B45224" s="3" t="s">
        <v>24</v>
      </c>
    </row>
    <row r="45225" spans="1:2" x14ac:dyDescent="0.25">
      <c r="A45225" s="5" t="s">
        <v>45323</v>
      </c>
      <c r="B45225" s="3" t="s">
        <v>24</v>
      </c>
    </row>
    <row r="45226" spans="1:2" x14ac:dyDescent="0.25">
      <c r="A45226" s="5" t="s">
        <v>45324</v>
      </c>
      <c r="B45226" s="3" t="s">
        <v>24</v>
      </c>
    </row>
    <row r="45227" spans="1:2" x14ac:dyDescent="0.25">
      <c r="A45227" s="5" t="s">
        <v>45325</v>
      </c>
      <c r="B45227" s="3" t="s">
        <v>24</v>
      </c>
    </row>
    <row r="45228" spans="1:2" x14ac:dyDescent="0.25">
      <c r="A45228" s="5" t="s">
        <v>45326</v>
      </c>
      <c r="B45228" s="3" t="s">
        <v>24</v>
      </c>
    </row>
    <row r="45229" spans="1:2" x14ac:dyDescent="0.25">
      <c r="A45229" s="5" t="s">
        <v>45327</v>
      </c>
      <c r="B45229" s="3" t="s">
        <v>24</v>
      </c>
    </row>
    <row r="45230" spans="1:2" x14ac:dyDescent="0.25">
      <c r="A45230" s="5" t="s">
        <v>45328</v>
      </c>
      <c r="B45230" s="3" t="s">
        <v>24</v>
      </c>
    </row>
    <row r="45231" spans="1:2" x14ac:dyDescent="0.25">
      <c r="A45231" s="5" t="s">
        <v>45329</v>
      </c>
      <c r="B45231" s="3" t="s">
        <v>24</v>
      </c>
    </row>
    <row r="45232" spans="1:2" x14ac:dyDescent="0.25">
      <c r="A45232" s="5" t="s">
        <v>45330</v>
      </c>
      <c r="B45232" s="3" t="s">
        <v>24</v>
      </c>
    </row>
    <row r="45233" spans="1:2" x14ac:dyDescent="0.25">
      <c r="A45233" s="5" t="s">
        <v>45331</v>
      </c>
      <c r="B45233" s="3" t="s">
        <v>24</v>
      </c>
    </row>
    <row r="45234" spans="1:2" x14ac:dyDescent="0.25">
      <c r="A45234" s="5" t="s">
        <v>45332</v>
      </c>
      <c r="B45234" s="3" t="s">
        <v>24</v>
      </c>
    </row>
    <row r="45235" spans="1:2" x14ac:dyDescent="0.25">
      <c r="A45235" s="5" t="s">
        <v>45333</v>
      </c>
      <c r="B45235" s="3" t="s">
        <v>24</v>
      </c>
    </row>
    <row r="45236" spans="1:2" x14ac:dyDescent="0.25">
      <c r="A45236" s="5" t="s">
        <v>45334</v>
      </c>
      <c r="B45236" s="3" t="s">
        <v>24</v>
      </c>
    </row>
    <row r="45237" spans="1:2" x14ac:dyDescent="0.25">
      <c r="A45237" s="5" t="s">
        <v>45335</v>
      </c>
      <c r="B45237" s="3" t="s">
        <v>24</v>
      </c>
    </row>
    <row r="45238" spans="1:2" x14ac:dyDescent="0.25">
      <c r="A45238" s="5" t="s">
        <v>45336</v>
      </c>
      <c r="B45238" s="3" t="s">
        <v>24</v>
      </c>
    </row>
    <row r="45239" spans="1:2" x14ac:dyDescent="0.25">
      <c r="A45239" s="5" t="s">
        <v>45337</v>
      </c>
      <c r="B45239" s="3" t="s">
        <v>24</v>
      </c>
    </row>
    <row r="45240" spans="1:2" x14ac:dyDescent="0.25">
      <c r="A45240" s="5" t="s">
        <v>45338</v>
      </c>
      <c r="B45240" s="3" t="s">
        <v>24</v>
      </c>
    </row>
    <row r="45241" spans="1:2" x14ac:dyDescent="0.25">
      <c r="A45241" s="5" t="s">
        <v>45339</v>
      </c>
      <c r="B45241" s="3" t="s">
        <v>24</v>
      </c>
    </row>
    <row r="45242" spans="1:2" x14ac:dyDescent="0.25">
      <c r="A45242" s="5" t="s">
        <v>45340</v>
      </c>
      <c r="B45242" s="3" t="s">
        <v>24</v>
      </c>
    </row>
    <row r="45243" spans="1:2" x14ac:dyDescent="0.25">
      <c r="A45243" s="5" t="s">
        <v>45341</v>
      </c>
      <c r="B45243" s="3" t="s">
        <v>24</v>
      </c>
    </row>
    <row r="45244" spans="1:2" x14ac:dyDescent="0.25">
      <c r="A45244" s="5" t="s">
        <v>45342</v>
      </c>
      <c r="B45244" s="3" t="s">
        <v>24</v>
      </c>
    </row>
    <row r="45245" spans="1:2" x14ac:dyDescent="0.25">
      <c r="A45245" s="5" t="s">
        <v>45343</v>
      </c>
      <c r="B45245" s="3" t="s">
        <v>24</v>
      </c>
    </row>
    <row r="45246" spans="1:2" x14ac:dyDescent="0.25">
      <c r="A45246" s="5" t="s">
        <v>45344</v>
      </c>
      <c r="B45246" s="3" t="s">
        <v>24</v>
      </c>
    </row>
    <row r="45247" spans="1:2" x14ac:dyDescent="0.25">
      <c r="A45247" s="5" t="s">
        <v>45345</v>
      </c>
      <c r="B45247" s="3" t="s">
        <v>24</v>
      </c>
    </row>
    <row r="45248" spans="1:2" x14ac:dyDescent="0.25">
      <c r="A45248" s="5" t="s">
        <v>45346</v>
      </c>
      <c r="B45248" s="3" t="s">
        <v>24</v>
      </c>
    </row>
    <row r="45249" spans="1:2" x14ac:dyDescent="0.25">
      <c r="A45249" s="5" t="s">
        <v>45347</v>
      </c>
      <c r="B45249" s="3" t="s">
        <v>68</v>
      </c>
    </row>
    <row r="45250" spans="1:2" x14ac:dyDescent="0.25">
      <c r="A45250" s="5" t="s">
        <v>45348</v>
      </c>
      <c r="B45250" s="3" t="s">
        <v>19</v>
      </c>
    </row>
    <row r="45251" spans="1:2" x14ac:dyDescent="0.25">
      <c r="A45251" s="5" t="s">
        <v>45349</v>
      </c>
      <c r="B45251" s="3" t="s">
        <v>19</v>
      </c>
    </row>
    <row r="45252" spans="1:2" x14ac:dyDescent="0.25">
      <c r="A45252" s="5" t="s">
        <v>45350</v>
      </c>
      <c r="B45252" s="3" t="s">
        <v>19</v>
      </c>
    </row>
    <row r="45253" spans="1:2" x14ac:dyDescent="0.25">
      <c r="A45253" s="5" t="s">
        <v>45351</v>
      </c>
      <c r="B45253" s="3" t="s">
        <v>19</v>
      </c>
    </row>
    <row r="45254" spans="1:2" x14ac:dyDescent="0.25">
      <c r="A45254" s="5" t="s">
        <v>45352</v>
      </c>
      <c r="B45254" s="3" t="s">
        <v>19</v>
      </c>
    </row>
    <row r="45255" spans="1:2" x14ac:dyDescent="0.25">
      <c r="A45255" s="5" t="s">
        <v>45353</v>
      </c>
      <c r="B45255" s="3" t="s">
        <v>19</v>
      </c>
    </row>
    <row r="45256" spans="1:2" x14ac:dyDescent="0.25">
      <c r="A45256" s="5" t="s">
        <v>45354</v>
      </c>
      <c r="B45256" s="3" t="s">
        <v>19</v>
      </c>
    </row>
    <row r="45257" spans="1:2" x14ac:dyDescent="0.25">
      <c r="A45257" s="5" t="s">
        <v>45355</v>
      </c>
      <c r="B45257" s="3" t="s">
        <v>19</v>
      </c>
    </row>
    <row r="45258" spans="1:2" x14ac:dyDescent="0.25">
      <c r="A45258" s="5" t="s">
        <v>45356</v>
      </c>
      <c r="B45258" s="3" t="s">
        <v>19</v>
      </c>
    </row>
    <row r="45259" spans="1:2" x14ac:dyDescent="0.25">
      <c r="A45259" s="5" t="s">
        <v>45357</v>
      </c>
      <c r="B45259" s="3" t="s">
        <v>19</v>
      </c>
    </row>
    <row r="45260" spans="1:2" x14ac:dyDescent="0.25">
      <c r="A45260" s="5" t="s">
        <v>45358</v>
      </c>
      <c r="B45260" s="3" t="s">
        <v>19</v>
      </c>
    </row>
    <row r="45261" spans="1:2" x14ac:dyDescent="0.25">
      <c r="A45261" s="5" t="s">
        <v>45359</v>
      </c>
      <c r="B45261" s="3" t="s">
        <v>19</v>
      </c>
    </row>
    <row r="45262" spans="1:2" x14ac:dyDescent="0.25">
      <c r="A45262" s="5" t="s">
        <v>45360</v>
      </c>
      <c r="B45262" s="3" t="s">
        <v>19</v>
      </c>
    </row>
    <row r="45263" spans="1:2" x14ac:dyDescent="0.25">
      <c r="A45263" s="5" t="s">
        <v>45361</v>
      </c>
      <c r="B45263" s="3" t="s">
        <v>19</v>
      </c>
    </row>
    <row r="45264" spans="1:2" x14ac:dyDescent="0.25">
      <c r="A45264" s="5" t="s">
        <v>45362</v>
      </c>
      <c r="B45264" s="3" t="s">
        <v>19</v>
      </c>
    </row>
    <row r="45265" spans="1:2" x14ac:dyDescent="0.25">
      <c r="A45265" s="5" t="s">
        <v>45363</v>
      </c>
      <c r="B45265" s="3" t="s">
        <v>19</v>
      </c>
    </row>
    <row r="45266" spans="1:2" x14ac:dyDescent="0.25">
      <c r="A45266" s="5" t="s">
        <v>45364</v>
      </c>
      <c r="B45266" s="3" t="s">
        <v>19</v>
      </c>
    </row>
    <row r="45267" spans="1:2" x14ac:dyDescent="0.25">
      <c r="A45267" s="5" t="s">
        <v>45365</v>
      </c>
      <c r="B45267" s="3" t="s">
        <v>19</v>
      </c>
    </row>
    <row r="45268" spans="1:2" x14ac:dyDescent="0.25">
      <c r="A45268" s="5" t="s">
        <v>45366</v>
      </c>
      <c r="B45268" s="3" t="s">
        <v>19</v>
      </c>
    </row>
    <row r="45269" spans="1:2" x14ac:dyDescent="0.25">
      <c r="A45269" s="5" t="s">
        <v>45367</v>
      </c>
      <c r="B45269" s="3" t="s">
        <v>19</v>
      </c>
    </row>
    <row r="45270" spans="1:2" x14ac:dyDescent="0.25">
      <c r="A45270" s="5" t="s">
        <v>45368</v>
      </c>
      <c r="B45270" s="3" t="s">
        <v>19</v>
      </c>
    </row>
    <row r="45271" spans="1:2" x14ac:dyDescent="0.25">
      <c r="A45271" s="5" t="s">
        <v>45369</v>
      </c>
      <c r="B45271" s="3" t="s">
        <v>19</v>
      </c>
    </row>
    <row r="45272" spans="1:2" x14ac:dyDescent="0.25">
      <c r="A45272" s="5" t="s">
        <v>45370</v>
      </c>
      <c r="B45272" s="3" t="s">
        <v>19</v>
      </c>
    </row>
    <row r="45273" spans="1:2" x14ac:dyDescent="0.25">
      <c r="A45273" s="5" t="s">
        <v>45371</v>
      </c>
      <c r="B45273" s="3" t="s">
        <v>19</v>
      </c>
    </row>
    <row r="45274" spans="1:2" x14ac:dyDescent="0.25">
      <c r="A45274" s="5" t="s">
        <v>45372</v>
      </c>
      <c r="B45274" s="3" t="s">
        <v>19</v>
      </c>
    </row>
    <row r="45275" spans="1:2" x14ac:dyDescent="0.25">
      <c r="A45275" s="5" t="s">
        <v>45373</v>
      </c>
      <c r="B45275" s="3" t="s">
        <v>19</v>
      </c>
    </row>
    <row r="45276" spans="1:2" x14ac:dyDescent="0.25">
      <c r="A45276" s="5" t="s">
        <v>45374</v>
      </c>
      <c r="B45276" s="3" t="s">
        <v>19</v>
      </c>
    </row>
    <row r="45277" spans="1:2" x14ac:dyDescent="0.25">
      <c r="A45277" s="5" t="s">
        <v>45375</v>
      </c>
      <c r="B45277" s="3" t="s">
        <v>19</v>
      </c>
    </row>
    <row r="45278" spans="1:2" x14ac:dyDescent="0.25">
      <c r="A45278" s="5" t="s">
        <v>45376</v>
      </c>
      <c r="B45278" s="3" t="s">
        <v>19</v>
      </c>
    </row>
    <row r="45279" spans="1:2" x14ac:dyDescent="0.25">
      <c r="A45279" s="5" t="s">
        <v>45377</v>
      </c>
      <c r="B45279" s="3" t="s">
        <v>19</v>
      </c>
    </row>
    <row r="45280" spans="1:2" x14ac:dyDescent="0.25">
      <c r="A45280" s="5" t="s">
        <v>45378</v>
      </c>
      <c r="B45280" s="3" t="s">
        <v>19</v>
      </c>
    </row>
    <row r="45281" spans="1:2" x14ac:dyDescent="0.25">
      <c r="A45281" s="5" t="s">
        <v>45379</v>
      </c>
      <c r="B45281" s="3" t="s">
        <v>19</v>
      </c>
    </row>
    <row r="45282" spans="1:2" x14ac:dyDescent="0.25">
      <c r="A45282" s="5" t="s">
        <v>45380</v>
      </c>
      <c r="B45282" s="3" t="s">
        <v>19</v>
      </c>
    </row>
    <row r="45283" spans="1:2" x14ac:dyDescent="0.25">
      <c r="A45283" s="5" t="s">
        <v>45381</v>
      </c>
      <c r="B45283" s="3" t="s">
        <v>19</v>
      </c>
    </row>
    <row r="45284" spans="1:2" x14ac:dyDescent="0.25">
      <c r="A45284" s="5" t="s">
        <v>45382</v>
      </c>
      <c r="B45284" s="3" t="s">
        <v>19</v>
      </c>
    </row>
    <row r="45285" spans="1:2" x14ac:dyDescent="0.25">
      <c r="A45285" s="5" t="s">
        <v>45383</v>
      </c>
      <c r="B45285" s="3" t="s">
        <v>19</v>
      </c>
    </row>
    <row r="45286" spans="1:2" x14ac:dyDescent="0.25">
      <c r="A45286" s="5" t="s">
        <v>45384</v>
      </c>
      <c r="B45286" s="3" t="s">
        <v>19</v>
      </c>
    </row>
    <row r="45287" spans="1:2" x14ac:dyDescent="0.25">
      <c r="A45287" s="5" t="s">
        <v>45385</v>
      </c>
      <c r="B45287" s="3" t="s">
        <v>19</v>
      </c>
    </row>
    <row r="45288" spans="1:2" x14ac:dyDescent="0.25">
      <c r="A45288" s="5" t="s">
        <v>45386</v>
      </c>
      <c r="B45288" s="3" t="s">
        <v>19</v>
      </c>
    </row>
    <row r="45289" spans="1:2" x14ac:dyDescent="0.25">
      <c r="A45289" s="5" t="s">
        <v>45387</v>
      </c>
      <c r="B45289" s="3" t="s">
        <v>19</v>
      </c>
    </row>
    <row r="45290" spans="1:2" x14ac:dyDescent="0.25">
      <c r="A45290" s="5" t="s">
        <v>45388</v>
      </c>
      <c r="B45290" s="3" t="s">
        <v>19</v>
      </c>
    </row>
    <row r="45291" spans="1:2" x14ac:dyDescent="0.25">
      <c r="A45291" s="5" t="s">
        <v>45389</v>
      </c>
      <c r="B45291" s="3" t="s">
        <v>19</v>
      </c>
    </row>
    <row r="45292" spans="1:2" x14ac:dyDescent="0.25">
      <c r="A45292" s="5" t="s">
        <v>45390</v>
      </c>
      <c r="B45292" s="3" t="s">
        <v>19</v>
      </c>
    </row>
    <row r="45293" spans="1:2" x14ac:dyDescent="0.25">
      <c r="A45293" s="5" t="s">
        <v>45391</v>
      </c>
      <c r="B45293" s="3" t="s">
        <v>19</v>
      </c>
    </row>
    <row r="45294" spans="1:2" x14ac:dyDescent="0.25">
      <c r="A45294" s="5" t="s">
        <v>45392</v>
      </c>
      <c r="B45294" s="3" t="s">
        <v>19</v>
      </c>
    </row>
    <row r="45295" spans="1:2" x14ac:dyDescent="0.25">
      <c r="A45295" s="5" t="s">
        <v>45393</v>
      </c>
      <c r="B45295" s="3" t="s">
        <v>19</v>
      </c>
    </row>
    <row r="45296" spans="1:2" x14ac:dyDescent="0.25">
      <c r="A45296" s="5" t="s">
        <v>45394</v>
      </c>
      <c r="B45296" s="3" t="s">
        <v>19</v>
      </c>
    </row>
    <row r="45297" spans="1:2" x14ac:dyDescent="0.25">
      <c r="A45297" s="5" t="s">
        <v>45395</v>
      </c>
      <c r="B45297" s="3" t="s">
        <v>19</v>
      </c>
    </row>
    <row r="45298" spans="1:2" x14ac:dyDescent="0.25">
      <c r="A45298" s="5" t="s">
        <v>45396</v>
      </c>
      <c r="B45298" s="3" t="s">
        <v>19</v>
      </c>
    </row>
    <row r="45299" spans="1:2" x14ac:dyDescent="0.25">
      <c r="A45299" s="5" t="s">
        <v>45397</v>
      </c>
      <c r="B45299" s="3" t="s">
        <v>19</v>
      </c>
    </row>
    <row r="45300" spans="1:2" x14ac:dyDescent="0.25">
      <c r="A45300" s="5" t="s">
        <v>45398</v>
      </c>
      <c r="B45300" s="3" t="s">
        <v>19</v>
      </c>
    </row>
    <row r="45301" spans="1:2" x14ac:dyDescent="0.25">
      <c r="A45301" s="5" t="s">
        <v>45399</v>
      </c>
      <c r="B45301" s="3" t="s">
        <v>19</v>
      </c>
    </row>
    <row r="45302" spans="1:2" x14ac:dyDescent="0.25">
      <c r="A45302" s="5" t="s">
        <v>45400</v>
      </c>
      <c r="B45302" s="3" t="s">
        <v>19</v>
      </c>
    </row>
    <row r="45303" spans="1:2" x14ac:dyDescent="0.25">
      <c r="A45303" s="5" t="s">
        <v>45401</v>
      </c>
      <c r="B45303" s="3" t="s">
        <v>19</v>
      </c>
    </row>
    <row r="45304" spans="1:2" x14ac:dyDescent="0.25">
      <c r="A45304" s="5" t="s">
        <v>45402</v>
      </c>
      <c r="B45304" s="3" t="s">
        <v>19</v>
      </c>
    </row>
    <row r="45305" spans="1:2" x14ac:dyDescent="0.25">
      <c r="A45305" s="5" t="s">
        <v>45403</v>
      </c>
      <c r="B45305" s="3" t="s">
        <v>19</v>
      </c>
    </row>
    <row r="45306" spans="1:2" x14ac:dyDescent="0.25">
      <c r="A45306" s="5" t="s">
        <v>45404</v>
      </c>
      <c r="B45306" s="3" t="s">
        <v>19</v>
      </c>
    </row>
    <row r="45307" spans="1:2" x14ac:dyDescent="0.25">
      <c r="A45307" s="5" t="s">
        <v>45405</v>
      </c>
      <c r="B45307" s="3" t="s">
        <v>19</v>
      </c>
    </row>
    <row r="45308" spans="1:2" x14ac:dyDescent="0.25">
      <c r="A45308" s="5" t="s">
        <v>45406</v>
      </c>
      <c r="B45308" s="3" t="s">
        <v>19</v>
      </c>
    </row>
    <row r="45309" spans="1:2" x14ac:dyDescent="0.25">
      <c r="A45309" s="5" t="s">
        <v>45407</v>
      </c>
      <c r="B45309" s="3" t="s">
        <v>19</v>
      </c>
    </row>
    <row r="45310" spans="1:2" x14ac:dyDescent="0.25">
      <c r="A45310" s="5" t="s">
        <v>45408</v>
      </c>
      <c r="B45310" s="3" t="s">
        <v>19</v>
      </c>
    </row>
    <row r="45311" spans="1:2" x14ac:dyDescent="0.25">
      <c r="A45311" s="5" t="s">
        <v>45409</v>
      </c>
      <c r="B45311" s="3" t="s">
        <v>19</v>
      </c>
    </row>
    <row r="45312" spans="1:2" x14ac:dyDescent="0.25">
      <c r="A45312" s="5" t="s">
        <v>45410</v>
      </c>
      <c r="B45312" s="3" t="s">
        <v>19</v>
      </c>
    </row>
    <row r="45313" spans="1:2" x14ac:dyDescent="0.25">
      <c r="A45313" s="5" t="s">
        <v>45411</v>
      </c>
      <c r="B45313" s="3" t="s">
        <v>19</v>
      </c>
    </row>
    <row r="45314" spans="1:2" x14ac:dyDescent="0.25">
      <c r="A45314" s="5" t="s">
        <v>45412</v>
      </c>
      <c r="B45314" s="3" t="s">
        <v>19</v>
      </c>
    </row>
    <row r="45315" spans="1:2" x14ac:dyDescent="0.25">
      <c r="A45315" s="5" t="s">
        <v>45413</v>
      </c>
      <c r="B45315" s="3" t="s">
        <v>14</v>
      </c>
    </row>
    <row r="45316" spans="1:2" x14ac:dyDescent="0.25">
      <c r="A45316" s="5" t="s">
        <v>45414</v>
      </c>
      <c r="B45316" s="3" t="s">
        <v>14</v>
      </c>
    </row>
    <row r="45317" spans="1:2" x14ac:dyDescent="0.25">
      <c r="A45317" s="5" t="s">
        <v>45415</v>
      </c>
      <c r="B45317" s="3" t="s">
        <v>14</v>
      </c>
    </row>
    <row r="45318" spans="1:2" x14ac:dyDescent="0.25">
      <c r="A45318" s="5" t="s">
        <v>45416</v>
      </c>
      <c r="B45318" s="3" t="s">
        <v>14</v>
      </c>
    </row>
    <row r="45319" spans="1:2" x14ac:dyDescent="0.25">
      <c r="A45319" s="5" t="s">
        <v>45417</v>
      </c>
      <c r="B45319" s="3" t="s">
        <v>15</v>
      </c>
    </row>
    <row r="45320" spans="1:2" x14ac:dyDescent="0.25">
      <c r="A45320" s="5" t="s">
        <v>45418</v>
      </c>
      <c r="B45320" s="3" t="s">
        <v>15</v>
      </c>
    </row>
    <row r="45321" spans="1:2" x14ac:dyDescent="0.25">
      <c r="A45321" s="5" t="s">
        <v>45419</v>
      </c>
      <c r="B45321" s="3" t="s">
        <v>15</v>
      </c>
    </row>
    <row r="45322" spans="1:2" x14ac:dyDescent="0.25">
      <c r="A45322" s="5" t="s">
        <v>45420</v>
      </c>
      <c r="B45322" s="3" t="s">
        <v>15</v>
      </c>
    </row>
    <row r="45323" spans="1:2" x14ac:dyDescent="0.25">
      <c r="A45323" s="5" t="s">
        <v>45421</v>
      </c>
      <c r="B45323" s="3" t="s">
        <v>15</v>
      </c>
    </row>
    <row r="45324" spans="1:2" x14ac:dyDescent="0.25">
      <c r="A45324" s="5" t="s">
        <v>45422</v>
      </c>
      <c r="B45324" s="3" t="s">
        <v>15</v>
      </c>
    </row>
    <row r="45325" spans="1:2" x14ac:dyDescent="0.25">
      <c r="A45325" s="5" t="s">
        <v>45423</v>
      </c>
      <c r="B45325" s="3" t="s">
        <v>53266</v>
      </c>
    </row>
    <row r="45326" spans="1:2" x14ac:dyDescent="0.25">
      <c r="A45326" s="5" t="s">
        <v>45424</v>
      </c>
      <c r="B45326" s="3" t="s">
        <v>53266</v>
      </c>
    </row>
    <row r="45327" spans="1:2" x14ac:dyDescent="0.25">
      <c r="A45327" s="5" t="s">
        <v>45425</v>
      </c>
      <c r="B45327" s="3" t="s">
        <v>53266</v>
      </c>
    </row>
    <row r="45328" spans="1:2" x14ac:dyDescent="0.25">
      <c r="A45328" s="5" t="s">
        <v>45426</v>
      </c>
      <c r="B45328" s="3" t="s">
        <v>53266</v>
      </c>
    </row>
    <row r="45329" spans="1:2" x14ac:dyDescent="0.25">
      <c r="A45329" s="5" t="s">
        <v>45427</v>
      </c>
      <c r="B45329" s="3" t="s">
        <v>53266</v>
      </c>
    </row>
    <row r="45330" spans="1:2" x14ac:dyDescent="0.25">
      <c r="A45330" s="5" t="s">
        <v>45428</v>
      </c>
      <c r="B45330" s="3" t="s">
        <v>20</v>
      </c>
    </row>
    <row r="45331" spans="1:2" x14ac:dyDescent="0.25">
      <c r="A45331" s="5" t="s">
        <v>45429</v>
      </c>
      <c r="B45331" s="3" t="s">
        <v>20</v>
      </c>
    </row>
    <row r="45332" spans="1:2" x14ac:dyDescent="0.25">
      <c r="A45332" s="5" t="s">
        <v>45430</v>
      </c>
      <c r="B45332" s="3" t="s">
        <v>20</v>
      </c>
    </row>
    <row r="45333" spans="1:2" x14ac:dyDescent="0.25">
      <c r="A45333" s="5" t="s">
        <v>45431</v>
      </c>
      <c r="B45333" s="3" t="s">
        <v>20</v>
      </c>
    </row>
    <row r="45334" spans="1:2" x14ac:dyDescent="0.25">
      <c r="A45334" s="5" t="s">
        <v>45432</v>
      </c>
      <c r="B45334" s="3" t="s">
        <v>20</v>
      </c>
    </row>
    <row r="45335" spans="1:2" x14ac:dyDescent="0.25">
      <c r="A45335" s="5" t="s">
        <v>45433</v>
      </c>
      <c r="B45335" s="3" t="s">
        <v>20</v>
      </c>
    </row>
    <row r="45336" spans="1:2" x14ac:dyDescent="0.25">
      <c r="A45336" s="5" t="s">
        <v>45434</v>
      </c>
      <c r="B45336" s="3" t="s">
        <v>20</v>
      </c>
    </row>
    <row r="45337" spans="1:2" x14ac:dyDescent="0.25">
      <c r="A45337" s="5" t="s">
        <v>45435</v>
      </c>
      <c r="B45337" s="3" t="s">
        <v>20</v>
      </c>
    </row>
    <row r="45338" spans="1:2" x14ac:dyDescent="0.25">
      <c r="A45338" s="5" t="s">
        <v>45436</v>
      </c>
      <c r="B45338" s="3" t="s">
        <v>20</v>
      </c>
    </row>
    <row r="45339" spans="1:2" x14ac:dyDescent="0.25">
      <c r="A45339" s="5" t="s">
        <v>45437</v>
      </c>
      <c r="B45339" s="3" t="s">
        <v>20</v>
      </c>
    </row>
    <row r="45340" spans="1:2" x14ac:dyDescent="0.25">
      <c r="A45340" s="5" t="s">
        <v>45438</v>
      </c>
      <c r="B45340" s="3" t="s">
        <v>20</v>
      </c>
    </row>
    <row r="45341" spans="1:2" x14ac:dyDescent="0.25">
      <c r="A45341" s="5" t="s">
        <v>45439</v>
      </c>
      <c r="B45341" s="3" t="s">
        <v>20</v>
      </c>
    </row>
    <row r="45342" spans="1:2" x14ac:dyDescent="0.25">
      <c r="A45342" s="5" t="s">
        <v>45440</v>
      </c>
      <c r="B45342" s="3" t="s">
        <v>20</v>
      </c>
    </row>
    <row r="45343" spans="1:2" x14ac:dyDescent="0.25">
      <c r="A45343" s="5" t="s">
        <v>45441</v>
      </c>
      <c r="B45343" s="3" t="s">
        <v>20</v>
      </c>
    </row>
    <row r="45344" spans="1:2" x14ac:dyDescent="0.25">
      <c r="A45344" s="5" t="s">
        <v>45442</v>
      </c>
      <c r="B45344" s="3" t="s">
        <v>20</v>
      </c>
    </row>
    <row r="45345" spans="1:2" x14ac:dyDescent="0.25">
      <c r="A45345" s="5" t="s">
        <v>45443</v>
      </c>
      <c r="B45345" s="3" t="s">
        <v>20</v>
      </c>
    </row>
    <row r="45346" spans="1:2" x14ac:dyDescent="0.25">
      <c r="A45346" s="5" t="s">
        <v>45444</v>
      </c>
      <c r="B45346" s="3" t="s">
        <v>20</v>
      </c>
    </row>
    <row r="45347" spans="1:2" x14ac:dyDescent="0.25">
      <c r="A45347" s="5" t="s">
        <v>45445</v>
      </c>
      <c r="B45347" s="3" t="s">
        <v>20</v>
      </c>
    </row>
    <row r="45348" spans="1:2" x14ac:dyDescent="0.25">
      <c r="A45348" s="5" t="s">
        <v>45446</v>
      </c>
      <c r="B45348" s="3" t="s">
        <v>20</v>
      </c>
    </row>
    <row r="45349" spans="1:2" x14ac:dyDescent="0.25">
      <c r="A45349" s="5" t="s">
        <v>45447</v>
      </c>
      <c r="B45349" s="3" t="s">
        <v>6</v>
      </c>
    </row>
    <row r="45350" spans="1:2" x14ac:dyDescent="0.25">
      <c r="A45350" s="5" t="s">
        <v>45448</v>
      </c>
      <c r="B45350" s="3" t="s">
        <v>6</v>
      </c>
    </row>
    <row r="45351" spans="1:2" x14ac:dyDescent="0.25">
      <c r="A45351" s="5" t="s">
        <v>45449</v>
      </c>
      <c r="B45351" s="3" t="s">
        <v>6</v>
      </c>
    </row>
    <row r="45352" spans="1:2" x14ac:dyDescent="0.25">
      <c r="A45352" s="5" t="s">
        <v>45450</v>
      </c>
      <c r="B45352" s="3" t="s">
        <v>6</v>
      </c>
    </row>
    <row r="45353" spans="1:2" x14ac:dyDescent="0.25">
      <c r="A45353" s="5" t="s">
        <v>45451</v>
      </c>
      <c r="B45353" s="3" t="s">
        <v>6</v>
      </c>
    </row>
    <row r="45354" spans="1:2" x14ac:dyDescent="0.25">
      <c r="A45354" s="5" t="s">
        <v>45452</v>
      </c>
      <c r="B45354" s="3" t="s">
        <v>6</v>
      </c>
    </row>
    <row r="45355" spans="1:2" x14ac:dyDescent="0.25">
      <c r="A45355" s="5" t="s">
        <v>45453</v>
      </c>
      <c r="B45355" s="3" t="s">
        <v>6</v>
      </c>
    </row>
    <row r="45356" spans="1:2" x14ac:dyDescent="0.25">
      <c r="A45356" s="5" t="s">
        <v>45454</v>
      </c>
      <c r="B45356" s="3" t="s">
        <v>6</v>
      </c>
    </row>
    <row r="45357" spans="1:2" x14ac:dyDescent="0.25">
      <c r="A45357" s="5" t="s">
        <v>45455</v>
      </c>
      <c r="B45357" s="3" t="s">
        <v>6</v>
      </c>
    </row>
    <row r="45358" spans="1:2" x14ac:dyDescent="0.25">
      <c r="A45358" s="5" t="s">
        <v>45456</v>
      </c>
      <c r="B45358" s="3" t="s">
        <v>6</v>
      </c>
    </row>
    <row r="45359" spans="1:2" x14ac:dyDescent="0.25">
      <c r="A45359" s="5" t="s">
        <v>45457</v>
      </c>
      <c r="B45359" s="3" t="s">
        <v>6</v>
      </c>
    </row>
    <row r="45360" spans="1:2" x14ac:dyDescent="0.25">
      <c r="A45360" s="5" t="s">
        <v>45458</v>
      </c>
      <c r="B45360" s="3" t="s">
        <v>6</v>
      </c>
    </row>
    <row r="45361" spans="1:2" x14ac:dyDescent="0.25">
      <c r="A45361" s="5" t="s">
        <v>45459</v>
      </c>
      <c r="B45361" s="3" t="s">
        <v>6</v>
      </c>
    </row>
    <row r="45362" spans="1:2" x14ac:dyDescent="0.25">
      <c r="A45362" s="5" t="s">
        <v>45460</v>
      </c>
      <c r="B45362" s="3" t="s">
        <v>6</v>
      </c>
    </row>
    <row r="45363" spans="1:2" x14ac:dyDescent="0.25">
      <c r="A45363" s="5" t="s">
        <v>45461</v>
      </c>
      <c r="B45363" s="3" t="s">
        <v>6</v>
      </c>
    </row>
    <row r="45364" spans="1:2" x14ac:dyDescent="0.25">
      <c r="A45364" s="5" t="s">
        <v>45462</v>
      </c>
      <c r="B45364" s="3" t="s">
        <v>6</v>
      </c>
    </row>
    <row r="45365" spans="1:2" x14ac:dyDescent="0.25">
      <c r="A45365" s="5" t="s">
        <v>45463</v>
      </c>
      <c r="B45365" s="3" t="s">
        <v>6</v>
      </c>
    </row>
    <row r="45366" spans="1:2" x14ac:dyDescent="0.25">
      <c r="A45366" s="5" t="s">
        <v>45464</v>
      </c>
      <c r="B45366" s="3" t="s">
        <v>6</v>
      </c>
    </row>
    <row r="45367" spans="1:2" x14ac:dyDescent="0.25">
      <c r="A45367" s="5" t="s">
        <v>45465</v>
      </c>
      <c r="B45367" s="3" t="s">
        <v>6</v>
      </c>
    </row>
    <row r="45368" spans="1:2" x14ac:dyDescent="0.25">
      <c r="A45368" s="5" t="s">
        <v>45466</v>
      </c>
      <c r="B45368" s="3" t="s">
        <v>6</v>
      </c>
    </row>
    <row r="45369" spans="1:2" x14ac:dyDescent="0.25">
      <c r="A45369" s="5" t="s">
        <v>45467</v>
      </c>
      <c r="B45369" s="3" t="s">
        <v>6</v>
      </c>
    </row>
    <row r="45370" spans="1:2" x14ac:dyDescent="0.25">
      <c r="A45370" s="5" t="s">
        <v>45468</v>
      </c>
      <c r="B45370" s="3" t="s">
        <v>6</v>
      </c>
    </row>
    <row r="45371" spans="1:2" x14ac:dyDescent="0.25">
      <c r="A45371" s="5" t="s">
        <v>45469</v>
      </c>
      <c r="B45371" s="3" t="s">
        <v>6</v>
      </c>
    </row>
    <row r="45372" spans="1:2" x14ac:dyDescent="0.25">
      <c r="A45372" s="5" t="s">
        <v>45470</v>
      </c>
      <c r="B45372" s="3" t="s">
        <v>6</v>
      </c>
    </row>
    <row r="45373" spans="1:2" x14ac:dyDescent="0.25">
      <c r="A45373" s="5" t="s">
        <v>45471</v>
      </c>
      <c r="B45373" s="3" t="s">
        <v>6</v>
      </c>
    </row>
    <row r="45374" spans="1:2" x14ac:dyDescent="0.25">
      <c r="A45374" s="5" t="s">
        <v>45472</v>
      </c>
      <c r="B45374" s="3" t="s">
        <v>6</v>
      </c>
    </row>
    <row r="45375" spans="1:2" x14ac:dyDescent="0.25">
      <c r="A45375" s="5" t="s">
        <v>45473</v>
      </c>
      <c r="B45375" s="3" t="s">
        <v>6</v>
      </c>
    </row>
    <row r="45376" spans="1:2" x14ac:dyDescent="0.25">
      <c r="A45376" s="5" t="s">
        <v>45474</v>
      </c>
      <c r="B45376" s="3" t="s">
        <v>6</v>
      </c>
    </row>
    <row r="45377" spans="1:2" x14ac:dyDescent="0.25">
      <c r="A45377" s="5" t="s">
        <v>45475</v>
      </c>
      <c r="B45377" s="3" t="s">
        <v>6</v>
      </c>
    </row>
    <row r="45378" spans="1:2" x14ac:dyDescent="0.25">
      <c r="A45378" s="5" t="s">
        <v>45476</v>
      </c>
      <c r="B45378" s="3" t="s">
        <v>6</v>
      </c>
    </row>
    <row r="45379" spans="1:2" x14ac:dyDescent="0.25">
      <c r="A45379" s="5" t="s">
        <v>45477</v>
      </c>
      <c r="B45379" s="3" t="s">
        <v>6</v>
      </c>
    </row>
    <row r="45380" spans="1:2" x14ac:dyDescent="0.25">
      <c r="A45380" s="5" t="s">
        <v>45478</v>
      </c>
      <c r="B45380" s="3" t="s">
        <v>6</v>
      </c>
    </row>
    <row r="45381" spans="1:2" x14ac:dyDescent="0.25">
      <c r="A45381" s="5" t="s">
        <v>45479</v>
      </c>
      <c r="B45381" s="3" t="s">
        <v>6</v>
      </c>
    </row>
    <row r="45382" spans="1:2" x14ac:dyDescent="0.25">
      <c r="A45382" s="5" t="s">
        <v>45480</v>
      </c>
      <c r="B45382" s="3" t="s">
        <v>6</v>
      </c>
    </row>
    <row r="45383" spans="1:2" x14ac:dyDescent="0.25">
      <c r="A45383" s="5" t="s">
        <v>45481</v>
      </c>
      <c r="B45383" s="3" t="s">
        <v>6</v>
      </c>
    </row>
    <row r="45384" spans="1:2" x14ac:dyDescent="0.25">
      <c r="A45384" s="5" t="s">
        <v>45482</v>
      </c>
      <c r="B45384" s="3" t="s">
        <v>6</v>
      </c>
    </row>
    <row r="45385" spans="1:2" x14ac:dyDescent="0.25">
      <c r="A45385" s="5" t="s">
        <v>45483</v>
      </c>
      <c r="B45385" s="3" t="s">
        <v>6</v>
      </c>
    </row>
    <row r="45386" spans="1:2" x14ac:dyDescent="0.25">
      <c r="A45386" s="5" t="s">
        <v>45484</v>
      </c>
      <c r="B45386" s="3" t="s">
        <v>6</v>
      </c>
    </row>
    <row r="45387" spans="1:2" x14ac:dyDescent="0.25">
      <c r="A45387" s="5" t="s">
        <v>45485</v>
      </c>
      <c r="B45387" s="3" t="s">
        <v>6</v>
      </c>
    </row>
    <row r="45388" spans="1:2" x14ac:dyDescent="0.25">
      <c r="A45388" s="5" t="s">
        <v>45486</v>
      </c>
      <c r="B45388" s="3" t="s">
        <v>6</v>
      </c>
    </row>
    <row r="45389" spans="1:2" x14ac:dyDescent="0.25">
      <c r="A45389" s="5" t="s">
        <v>45487</v>
      </c>
      <c r="B45389" s="3" t="s">
        <v>6</v>
      </c>
    </row>
    <row r="45390" spans="1:2" x14ac:dyDescent="0.25">
      <c r="A45390" s="5" t="s">
        <v>45488</v>
      </c>
      <c r="B45390" s="3" t="s">
        <v>6</v>
      </c>
    </row>
    <row r="45391" spans="1:2" x14ac:dyDescent="0.25">
      <c r="A45391" s="5" t="s">
        <v>45489</v>
      </c>
      <c r="B45391" s="3" t="s">
        <v>6</v>
      </c>
    </row>
    <row r="45392" spans="1:2" x14ac:dyDescent="0.25">
      <c r="A45392" s="5" t="s">
        <v>45490</v>
      </c>
      <c r="B45392" s="3" t="s">
        <v>6</v>
      </c>
    </row>
    <row r="45393" spans="1:2" x14ac:dyDescent="0.25">
      <c r="A45393" s="5" t="s">
        <v>45491</v>
      </c>
      <c r="B45393" s="3" t="s">
        <v>6</v>
      </c>
    </row>
    <row r="45394" spans="1:2" x14ac:dyDescent="0.25">
      <c r="A45394" s="5" t="s">
        <v>45492</v>
      </c>
      <c r="B45394" s="3" t="s">
        <v>6</v>
      </c>
    </row>
    <row r="45395" spans="1:2" x14ac:dyDescent="0.25">
      <c r="A45395" s="5" t="s">
        <v>45493</v>
      </c>
      <c r="B45395" s="3" t="s">
        <v>6</v>
      </c>
    </row>
    <row r="45396" spans="1:2" x14ac:dyDescent="0.25">
      <c r="A45396" s="5" t="s">
        <v>45494</v>
      </c>
      <c r="B45396" s="3" t="s">
        <v>6</v>
      </c>
    </row>
    <row r="45397" spans="1:2" x14ac:dyDescent="0.25">
      <c r="A45397" s="5" t="s">
        <v>45495</v>
      </c>
      <c r="B45397" s="3" t="s">
        <v>6</v>
      </c>
    </row>
    <row r="45398" spans="1:2" x14ac:dyDescent="0.25">
      <c r="A45398" s="5" t="s">
        <v>45496</v>
      </c>
      <c r="B45398" s="3" t="s">
        <v>6</v>
      </c>
    </row>
    <row r="45399" spans="1:2" x14ac:dyDescent="0.25">
      <c r="A45399" s="5" t="s">
        <v>45497</v>
      </c>
      <c r="B45399" s="3" t="s">
        <v>6</v>
      </c>
    </row>
    <row r="45400" spans="1:2" x14ac:dyDescent="0.25">
      <c r="A45400" s="5" t="s">
        <v>45498</v>
      </c>
      <c r="B45400" s="3" t="s">
        <v>6</v>
      </c>
    </row>
    <row r="45401" spans="1:2" x14ac:dyDescent="0.25">
      <c r="A45401" s="5" t="s">
        <v>45499</v>
      </c>
      <c r="B45401" s="3" t="s">
        <v>6</v>
      </c>
    </row>
    <row r="45402" spans="1:2" x14ac:dyDescent="0.25">
      <c r="A45402" s="5" t="s">
        <v>45500</v>
      </c>
      <c r="B45402" s="3" t="s">
        <v>6</v>
      </c>
    </row>
    <row r="45403" spans="1:2" x14ac:dyDescent="0.25">
      <c r="A45403" s="5" t="s">
        <v>45501</v>
      </c>
      <c r="B45403" s="3" t="s">
        <v>6</v>
      </c>
    </row>
    <row r="45404" spans="1:2" x14ac:dyDescent="0.25">
      <c r="A45404" s="5" t="s">
        <v>45502</v>
      </c>
      <c r="B45404" s="3" t="s">
        <v>6</v>
      </c>
    </row>
    <row r="45405" spans="1:2" x14ac:dyDescent="0.25">
      <c r="A45405" s="5" t="s">
        <v>45503</v>
      </c>
      <c r="B45405" s="3" t="s">
        <v>6</v>
      </c>
    </row>
    <row r="45406" spans="1:2" x14ac:dyDescent="0.25">
      <c r="A45406" s="5" t="s">
        <v>45504</v>
      </c>
      <c r="B45406" s="3" t="s">
        <v>6</v>
      </c>
    </row>
    <row r="45407" spans="1:2" x14ac:dyDescent="0.25">
      <c r="A45407" s="5" t="s">
        <v>45505</v>
      </c>
      <c r="B45407" s="3" t="s">
        <v>6</v>
      </c>
    </row>
    <row r="45408" spans="1:2" x14ac:dyDescent="0.25">
      <c r="A45408" s="5" t="s">
        <v>45506</v>
      </c>
      <c r="B45408" s="3" t="s">
        <v>6</v>
      </c>
    </row>
    <row r="45409" spans="1:2" x14ac:dyDescent="0.25">
      <c r="A45409" s="5" t="s">
        <v>45507</v>
      </c>
      <c r="B45409" s="3" t="s">
        <v>6</v>
      </c>
    </row>
    <row r="45410" spans="1:2" x14ac:dyDescent="0.25">
      <c r="A45410" s="5" t="s">
        <v>45508</v>
      </c>
      <c r="B45410" s="3" t="s">
        <v>6</v>
      </c>
    </row>
    <row r="45411" spans="1:2" x14ac:dyDescent="0.25">
      <c r="A45411" s="5" t="s">
        <v>45509</v>
      </c>
      <c r="B45411" s="3" t="s">
        <v>6</v>
      </c>
    </row>
    <row r="45412" spans="1:2" x14ac:dyDescent="0.25">
      <c r="A45412" s="5" t="s">
        <v>45510</v>
      </c>
      <c r="B45412" s="3" t="s">
        <v>6</v>
      </c>
    </row>
    <row r="45413" spans="1:2" x14ac:dyDescent="0.25">
      <c r="A45413" s="5" t="s">
        <v>45511</v>
      </c>
      <c r="B45413" s="3" t="s">
        <v>6</v>
      </c>
    </row>
    <row r="45414" spans="1:2" x14ac:dyDescent="0.25">
      <c r="A45414" s="5" t="s">
        <v>45512</v>
      </c>
      <c r="B45414" s="3" t="s">
        <v>6</v>
      </c>
    </row>
    <row r="45415" spans="1:2" x14ac:dyDescent="0.25">
      <c r="A45415" s="5" t="s">
        <v>45513</v>
      </c>
      <c r="B45415" s="3" t="s">
        <v>6</v>
      </c>
    </row>
    <row r="45416" spans="1:2" x14ac:dyDescent="0.25">
      <c r="A45416" s="5" t="s">
        <v>45514</v>
      </c>
      <c r="B45416" s="3" t="s">
        <v>6</v>
      </c>
    </row>
    <row r="45417" spans="1:2" x14ac:dyDescent="0.25">
      <c r="A45417" s="5" t="s">
        <v>45515</v>
      </c>
      <c r="B45417" s="3" t="s">
        <v>6</v>
      </c>
    </row>
    <row r="45418" spans="1:2" x14ac:dyDescent="0.25">
      <c r="A45418" s="5" t="s">
        <v>45516</v>
      </c>
      <c r="B45418" s="3" t="s">
        <v>6</v>
      </c>
    </row>
    <row r="45419" spans="1:2" x14ac:dyDescent="0.25">
      <c r="A45419" s="5" t="s">
        <v>45517</v>
      </c>
      <c r="B45419" s="3" t="s">
        <v>6</v>
      </c>
    </row>
    <row r="45420" spans="1:2" x14ac:dyDescent="0.25">
      <c r="A45420" s="5" t="s">
        <v>45518</v>
      </c>
      <c r="B45420" s="3" t="s">
        <v>6</v>
      </c>
    </row>
    <row r="45421" spans="1:2" x14ac:dyDescent="0.25">
      <c r="A45421" s="5" t="s">
        <v>45519</v>
      </c>
      <c r="B45421" s="3" t="s">
        <v>6</v>
      </c>
    </row>
    <row r="45422" spans="1:2" x14ac:dyDescent="0.25">
      <c r="A45422" s="5" t="s">
        <v>45520</v>
      </c>
      <c r="B45422" s="3" t="s">
        <v>6</v>
      </c>
    </row>
    <row r="45423" spans="1:2" x14ac:dyDescent="0.25">
      <c r="A45423" s="5" t="s">
        <v>45521</v>
      </c>
      <c r="B45423" s="3" t="s">
        <v>6</v>
      </c>
    </row>
    <row r="45424" spans="1:2" x14ac:dyDescent="0.25">
      <c r="A45424" s="5" t="s">
        <v>45522</v>
      </c>
      <c r="B45424" s="3" t="s">
        <v>6</v>
      </c>
    </row>
    <row r="45425" spans="1:2" x14ac:dyDescent="0.25">
      <c r="A45425" s="5" t="s">
        <v>45523</v>
      </c>
      <c r="B45425" s="3" t="s">
        <v>6</v>
      </c>
    </row>
    <row r="45426" spans="1:2" x14ac:dyDescent="0.25">
      <c r="A45426" s="5" t="s">
        <v>45524</v>
      </c>
      <c r="B45426" s="3" t="s">
        <v>6</v>
      </c>
    </row>
    <row r="45427" spans="1:2" x14ac:dyDescent="0.25">
      <c r="A45427" s="5" t="s">
        <v>45525</v>
      </c>
      <c r="B45427" s="3" t="s">
        <v>6</v>
      </c>
    </row>
    <row r="45428" spans="1:2" x14ac:dyDescent="0.25">
      <c r="A45428" s="5" t="s">
        <v>45526</v>
      </c>
      <c r="B45428" s="3" t="s">
        <v>6</v>
      </c>
    </row>
    <row r="45429" spans="1:2" x14ac:dyDescent="0.25">
      <c r="A45429" s="5" t="s">
        <v>45527</v>
      </c>
      <c r="B45429" s="3" t="s">
        <v>6</v>
      </c>
    </row>
    <row r="45430" spans="1:2" x14ac:dyDescent="0.25">
      <c r="A45430" s="5" t="s">
        <v>45528</v>
      </c>
      <c r="B45430" s="3" t="s">
        <v>6</v>
      </c>
    </row>
    <row r="45431" spans="1:2" x14ac:dyDescent="0.25">
      <c r="A45431" s="5" t="s">
        <v>45529</v>
      </c>
      <c r="B45431" s="3" t="s">
        <v>6</v>
      </c>
    </row>
    <row r="45432" spans="1:2" x14ac:dyDescent="0.25">
      <c r="A45432" s="5" t="s">
        <v>45530</v>
      </c>
      <c r="B45432" s="3" t="s">
        <v>6</v>
      </c>
    </row>
    <row r="45433" spans="1:2" x14ac:dyDescent="0.25">
      <c r="A45433" s="5" t="s">
        <v>45531</v>
      </c>
      <c r="B45433" s="3" t="s">
        <v>6</v>
      </c>
    </row>
    <row r="45434" spans="1:2" x14ac:dyDescent="0.25">
      <c r="A45434" s="5" t="s">
        <v>45532</v>
      </c>
      <c r="B45434" s="3" t="s">
        <v>6</v>
      </c>
    </row>
    <row r="45435" spans="1:2" x14ac:dyDescent="0.25">
      <c r="A45435" s="5" t="s">
        <v>45533</v>
      </c>
      <c r="B45435" s="3" t="s">
        <v>6</v>
      </c>
    </row>
    <row r="45436" spans="1:2" x14ac:dyDescent="0.25">
      <c r="A45436" s="5" t="s">
        <v>45534</v>
      </c>
      <c r="B45436" s="3" t="s">
        <v>6</v>
      </c>
    </row>
    <row r="45437" spans="1:2" x14ac:dyDescent="0.25">
      <c r="A45437" s="5" t="s">
        <v>45535</v>
      </c>
      <c r="B45437" s="3" t="s">
        <v>6</v>
      </c>
    </row>
    <row r="45438" spans="1:2" x14ac:dyDescent="0.25">
      <c r="A45438" s="5" t="s">
        <v>45536</v>
      </c>
      <c r="B45438" s="3" t="s">
        <v>6</v>
      </c>
    </row>
    <row r="45439" spans="1:2" x14ac:dyDescent="0.25">
      <c r="A45439" s="5" t="s">
        <v>45537</v>
      </c>
      <c r="B45439" s="3" t="s">
        <v>6</v>
      </c>
    </row>
    <row r="45440" spans="1:2" x14ac:dyDescent="0.25">
      <c r="A45440" s="5" t="s">
        <v>45538</v>
      </c>
      <c r="B45440" s="3" t="s">
        <v>6</v>
      </c>
    </row>
    <row r="45441" spans="1:2" x14ac:dyDescent="0.25">
      <c r="A45441" s="5" t="s">
        <v>45539</v>
      </c>
      <c r="B45441" s="3" t="s">
        <v>6</v>
      </c>
    </row>
    <row r="45442" spans="1:2" x14ac:dyDescent="0.25">
      <c r="A45442" s="5" t="s">
        <v>45540</v>
      </c>
      <c r="B45442" s="3" t="s">
        <v>6</v>
      </c>
    </row>
    <row r="45443" spans="1:2" x14ac:dyDescent="0.25">
      <c r="A45443" s="5" t="s">
        <v>45541</v>
      </c>
      <c r="B45443" s="3" t="s">
        <v>6</v>
      </c>
    </row>
    <row r="45444" spans="1:2" x14ac:dyDescent="0.25">
      <c r="A45444" s="5" t="s">
        <v>45542</v>
      </c>
      <c r="B45444" s="3" t="s">
        <v>6</v>
      </c>
    </row>
    <row r="45445" spans="1:2" x14ac:dyDescent="0.25">
      <c r="A45445" s="5" t="s">
        <v>45543</v>
      </c>
      <c r="B45445" s="3" t="s">
        <v>6</v>
      </c>
    </row>
    <row r="45446" spans="1:2" x14ac:dyDescent="0.25">
      <c r="A45446" s="5" t="s">
        <v>45544</v>
      </c>
      <c r="B45446" s="3" t="s">
        <v>6</v>
      </c>
    </row>
    <row r="45447" spans="1:2" x14ac:dyDescent="0.25">
      <c r="A45447" s="5" t="s">
        <v>45545</v>
      </c>
      <c r="B45447" s="3" t="s">
        <v>6</v>
      </c>
    </row>
    <row r="45448" spans="1:2" x14ac:dyDescent="0.25">
      <c r="A45448" s="5" t="s">
        <v>45546</v>
      </c>
      <c r="B45448" s="3" t="s">
        <v>6</v>
      </c>
    </row>
    <row r="45449" spans="1:2" x14ac:dyDescent="0.25">
      <c r="A45449" s="5" t="s">
        <v>45547</v>
      </c>
      <c r="B45449" s="3" t="s">
        <v>6</v>
      </c>
    </row>
    <row r="45450" spans="1:2" x14ac:dyDescent="0.25">
      <c r="A45450" s="5" t="s">
        <v>45548</v>
      </c>
      <c r="B45450" s="3" t="s">
        <v>6</v>
      </c>
    </row>
    <row r="45451" spans="1:2" x14ac:dyDescent="0.25">
      <c r="A45451" s="5" t="s">
        <v>45549</v>
      </c>
      <c r="B45451" s="3" t="s">
        <v>6</v>
      </c>
    </row>
    <row r="45452" spans="1:2" x14ac:dyDescent="0.25">
      <c r="A45452" s="5" t="s">
        <v>45550</v>
      </c>
      <c r="B45452" s="3" t="s">
        <v>6</v>
      </c>
    </row>
    <row r="45453" spans="1:2" x14ac:dyDescent="0.25">
      <c r="A45453" s="5" t="s">
        <v>45551</v>
      </c>
      <c r="B45453" s="3" t="s">
        <v>6</v>
      </c>
    </row>
    <row r="45454" spans="1:2" x14ac:dyDescent="0.25">
      <c r="A45454" s="5" t="s">
        <v>45552</v>
      </c>
      <c r="B45454" s="3" t="s">
        <v>6</v>
      </c>
    </row>
    <row r="45455" spans="1:2" x14ac:dyDescent="0.25">
      <c r="A45455" s="5" t="s">
        <v>45553</v>
      </c>
      <c r="B45455" s="3" t="s">
        <v>6</v>
      </c>
    </row>
    <row r="45456" spans="1:2" x14ac:dyDescent="0.25">
      <c r="A45456" s="5" t="s">
        <v>45554</v>
      </c>
      <c r="B45456" s="3" t="s">
        <v>6</v>
      </c>
    </row>
    <row r="45457" spans="1:2" x14ac:dyDescent="0.25">
      <c r="A45457" s="5" t="s">
        <v>45555</v>
      </c>
      <c r="B45457" s="3" t="s">
        <v>2</v>
      </c>
    </row>
    <row r="45458" spans="1:2" x14ac:dyDescent="0.25">
      <c r="A45458" s="5" t="s">
        <v>45556</v>
      </c>
      <c r="B45458" s="3" t="s">
        <v>2</v>
      </c>
    </row>
    <row r="45459" spans="1:2" x14ac:dyDescent="0.25">
      <c r="A45459" s="5" t="s">
        <v>45557</v>
      </c>
      <c r="B45459" s="3" t="s">
        <v>2</v>
      </c>
    </row>
    <row r="45460" spans="1:2" x14ac:dyDescent="0.25">
      <c r="A45460" s="5" t="s">
        <v>45558</v>
      </c>
      <c r="B45460" s="3" t="s">
        <v>2</v>
      </c>
    </row>
    <row r="45461" spans="1:2" x14ac:dyDescent="0.25">
      <c r="A45461" s="5" t="s">
        <v>45559</v>
      </c>
      <c r="B45461" s="3" t="s">
        <v>2</v>
      </c>
    </row>
    <row r="45462" spans="1:2" x14ac:dyDescent="0.25">
      <c r="A45462" s="5" t="s">
        <v>45560</v>
      </c>
      <c r="B45462" s="3" t="s">
        <v>2</v>
      </c>
    </row>
    <row r="45463" spans="1:2" x14ac:dyDescent="0.25">
      <c r="A45463" s="5" t="s">
        <v>45561</v>
      </c>
      <c r="B45463" s="3" t="s">
        <v>2</v>
      </c>
    </row>
    <row r="45464" spans="1:2" x14ac:dyDescent="0.25">
      <c r="A45464" s="5" t="s">
        <v>45562</v>
      </c>
      <c r="B45464" s="3" t="s">
        <v>2</v>
      </c>
    </row>
    <row r="45465" spans="1:2" x14ac:dyDescent="0.25">
      <c r="A45465" s="5" t="s">
        <v>45563</v>
      </c>
      <c r="B45465" s="3" t="s">
        <v>2</v>
      </c>
    </row>
    <row r="45466" spans="1:2" x14ac:dyDescent="0.25">
      <c r="A45466" s="5" t="s">
        <v>45564</v>
      </c>
      <c r="B45466" s="3" t="s">
        <v>2</v>
      </c>
    </row>
    <row r="45467" spans="1:2" x14ac:dyDescent="0.25">
      <c r="A45467" s="5" t="s">
        <v>45565</v>
      </c>
      <c r="B45467" s="3" t="s">
        <v>2</v>
      </c>
    </row>
    <row r="45468" spans="1:2" x14ac:dyDescent="0.25">
      <c r="A45468" s="5" t="s">
        <v>45566</v>
      </c>
      <c r="B45468" s="3" t="s">
        <v>2</v>
      </c>
    </row>
    <row r="45469" spans="1:2" x14ac:dyDescent="0.25">
      <c r="A45469" s="5" t="s">
        <v>45567</v>
      </c>
      <c r="B45469" s="3" t="s">
        <v>2</v>
      </c>
    </row>
    <row r="45470" spans="1:2" x14ac:dyDescent="0.25">
      <c r="A45470" s="5" t="s">
        <v>45568</v>
      </c>
      <c r="B45470" s="3" t="s">
        <v>2</v>
      </c>
    </row>
    <row r="45471" spans="1:2" x14ac:dyDescent="0.25">
      <c r="A45471" s="5" t="s">
        <v>45569</v>
      </c>
      <c r="B45471" s="3" t="s">
        <v>2</v>
      </c>
    </row>
    <row r="45472" spans="1:2" x14ac:dyDescent="0.25">
      <c r="A45472" s="5" t="s">
        <v>45570</v>
      </c>
      <c r="B45472" s="3" t="s">
        <v>2</v>
      </c>
    </row>
    <row r="45473" spans="1:2" x14ac:dyDescent="0.25">
      <c r="A45473" s="5" t="s">
        <v>45571</v>
      </c>
      <c r="B45473" s="3" t="s">
        <v>2</v>
      </c>
    </row>
    <row r="45474" spans="1:2" x14ac:dyDescent="0.25">
      <c r="A45474" s="5" t="s">
        <v>45572</v>
      </c>
      <c r="B45474" s="3" t="s">
        <v>2</v>
      </c>
    </row>
    <row r="45475" spans="1:2" x14ac:dyDescent="0.25">
      <c r="A45475" s="5" t="s">
        <v>45573</v>
      </c>
      <c r="B45475" s="3" t="s">
        <v>2</v>
      </c>
    </row>
    <row r="45476" spans="1:2" x14ac:dyDescent="0.25">
      <c r="A45476" s="5" t="s">
        <v>45574</v>
      </c>
      <c r="B45476" s="3" t="s">
        <v>2</v>
      </c>
    </row>
    <row r="45477" spans="1:2" x14ac:dyDescent="0.25">
      <c r="A45477" s="5" t="s">
        <v>45575</v>
      </c>
      <c r="B45477" s="3" t="s">
        <v>2</v>
      </c>
    </row>
    <row r="45478" spans="1:2" x14ac:dyDescent="0.25">
      <c r="A45478" s="5" t="s">
        <v>45576</v>
      </c>
      <c r="B45478" s="3" t="s">
        <v>2</v>
      </c>
    </row>
    <row r="45479" spans="1:2" x14ac:dyDescent="0.25">
      <c r="A45479" s="5" t="s">
        <v>45577</v>
      </c>
      <c r="B45479" s="3" t="s">
        <v>2</v>
      </c>
    </row>
    <row r="45480" spans="1:2" x14ac:dyDescent="0.25">
      <c r="A45480" s="5" t="s">
        <v>45578</v>
      </c>
      <c r="B45480" s="3" t="s">
        <v>2</v>
      </c>
    </row>
    <row r="45481" spans="1:2" x14ac:dyDescent="0.25">
      <c r="A45481" s="5" t="s">
        <v>45579</v>
      </c>
      <c r="B45481" s="3" t="s">
        <v>2</v>
      </c>
    </row>
    <row r="45482" spans="1:2" x14ac:dyDescent="0.25">
      <c r="A45482" s="5" t="s">
        <v>45580</v>
      </c>
      <c r="B45482" s="3" t="s">
        <v>2</v>
      </c>
    </row>
    <row r="45483" spans="1:2" x14ac:dyDescent="0.25">
      <c r="A45483" s="5" t="s">
        <v>45581</v>
      </c>
      <c r="B45483" s="3" t="s">
        <v>2</v>
      </c>
    </row>
    <row r="45484" spans="1:2" x14ac:dyDescent="0.25">
      <c r="A45484" s="5" t="s">
        <v>45582</v>
      </c>
      <c r="B45484" s="3" t="s">
        <v>2</v>
      </c>
    </row>
    <row r="45485" spans="1:2" x14ac:dyDescent="0.25">
      <c r="A45485" s="5" t="s">
        <v>45583</v>
      </c>
      <c r="B45485" s="3" t="s">
        <v>2</v>
      </c>
    </row>
    <row r="45486" spans="1:2" x14ac:dyDescent="0.25">
      <c r="A45486" s="5" t="s">
        <v>45584</v>
      </c>
      <c r="B45486" s="3" t="s">
        <v>2</v>
      </c>
    </row>
    <row r="45487" spans="1:2" x14ac:dyDescent="0.25">
      <c r="A45487" s="5" t="s">
        <v>45585</v>
      </c>
      <c r="B45487" s="3" t="s">
        <v>17</v>
      </c>
    </row>
    <row r="45488" spans="1:2" x14ac:dyDescent="0.25">
      <c r="A45488" s="5" t="s">
        <v>45586</v>
      </c>
      <c r="B45488" s="3" t="s">
        <v>17</v>
      </c>
    </row>
    <row r="45489" spans="1:2" x14ac:dyDescent="0.25">
      <c r="A45489" s="5" t="s">
        <v>45587</v>
      </c>
      <c r="B45489" s="3" t="s">
        <v>17</v>
      </c>
    </row>
    <row r="45490" spans="1:2" x14ac:dyDescent="0.25">
      <c r="A45490" s="5" t="s">
        <v>45588</v>
      </c>
      <c r="B45490" s="3" t="s">
        <v>17</v>
      </c>
    </row>
    <row r="45491" spans="1:2" x14ac:dyDescent="0.25">
      <c r="A45491" s="5" t="s">
        <v>45589</v>
      </c>
      <c r="B45491" s="3" t="s">
        <v>17</v>
      </c>
    </row>
    <row r="45492" spans="1:2" x14ac:dyDescent="0.25">
      <c r="A45492" s="5" t="s">
        <v>45590</v>
      </c>
      <c r="B45492" s="3" t="s">
        <v>17</v>
      </c>
    </row>
    <row r="45493" spans="1:2" x14ac:dyDescent="0.25">
      <c r="A45493" s="5" t="s">
        <v>45591</v>
      </c>
      <c r="B45493" s="3" t="s">
        <v>17</v>
      </c>
    </row>
    <row r="45494" spans="1:2" x14ac:dyDescent="0.25">
      <c r="A45494" s="5" t="s">
        <v>45592</v>
      </c>
      <c r="B45494" s="3" t="s">
        <v>17</v>
      </c>
    </row>
    <row r="45495" spans="1:2" x14ac:dyDescent="0.25">
      <c r="A45495" s="5" t="s">
        <v>45593</v>
      </c>
      <c r="B45495" s="3" t="s">
        <v>23</v>
      </c>
    </row>
    <row r="45496" spans="1:2" x14ac:dyDescent="0.25">
      <c r="A45496" s="5" t="s">
        <v>45594</v>
      </c>
      <c r="B45496" s="3" t="s">
        <v>23</v>
      </c>
    </row>
    <row r="45497" spans="1:2" x14ac:dyDescent="0.25">
      <c r="A45497" s="5" t="s">
        <v>45595</v>
      </c>
      <c r="B45497" s="3" t="s">
        <v>23</v>
      </c>
    </row>
    <row r="45498" spans="1:2" x14ac:dyDescent="0.25">
      <c r="A45498" s="5" t="s">
        <v>45596</v>
      </c>
      <c r="B45498" s="3" t="s">
        <v>23</v>
      </c>
    </row>
    <row r="45499" spans="1:2" x14ac:dyDescent="0.25">
      <c r="A45499" s="5" t="s">
        <v>45597</v>
      </c>
      <c r="B45499" s="3" t="s">
        <v>23</v>
      </c>
    </row>
    <row r="45500" spans="1:2" x14ac:dyDescent="0.25">
      <c r="A45500" s="5" t="s">
        <v>45598</v>
      </c>
      <c r="B45500" s="3" t="s">
        <v>23</v>
      </c>
    </row>
    <row r="45501" spans="1:2" x14ac:dyDescent="0.25">
      <c r="A45501" s="5" t="s">
        <v>45599</v>
      </c>
      <c r="B45501" s="3" t="s">
        <v>23</v>
      </c>
    </row>
    <row r="45502" spans="1:2" x14ac:dyDescent="0.25">
      <c r="A45502" s="5" t="s">
        <v>45600</v>
      </c>
      <c r="B45502" s="3" t="s">
        <v>23</v>
      </c>
    </row>
    <row r="45503" spans="1:2" x14ac:dyDescent="0.25">
      <c r="A45503" s="5" t="s">
        <v>45601</v>
      </c>
      <c r="B45503" s="3" t="s">
        <v>23</v>
      </c>
    </row>
    <row r="45504" spans="1:2" x14ac:dyDescent="0.25">
      <c r="A45504" s="5" t="s">
        <v>45602</v>
      </c>
      <c r="B45504" s="3" t="s">
        <v>23</v>
      </c>
    </row>
    <row r="45505" spans="1:2" x14ac:dyDescent="0.25">
      <c r="A45505" s="5" t="s">
        <v>45603</v>
      </c>
      <c r="B45505" s="3" t="s">
        <v>23</v>
      </c>
    </row>
    <row r="45506" spans="1:2" x14ac:dyDescent="0.25">
      <c r="A45506" s="5" t="s">
        <v>45604</v>
      </c>
      <c r="B45506" s="3" t="s">
        <v>23</v>
      </c>
    </row>
    <row r="45507" spans="1:2" x14ac:dyDescent="0.25">
      <c r="A45507" s="5" t="s">
        <v>45605</v>
      </c>
      <c r="B45507" s="3" t="s">
        <v>23</v>
      </c>
    </row>
    <row r="45508" spans="1:2" x14ac:dyDescent="0.25">
      <c r="A45508" s="5" t="s">
        <v>45606</v>
      </c>
      <c r="B45508" s="3" t="s">
        <v>23</v>
      </c>
    </row>
    <row r="45509" spans="1:2" x14ac:dyDescent="0.25">
      <c r="A45509" s="5" t="s">
        <v>45607</v>
      </c>
      <c r="B45509" s="3" t="s">
        <v>23</v>
      </c>
    </row>
    <row r="45510" spans="1:2" x14ac:dyDescent="0.25">
      <c r="A45510" s="5" t="s">
        <v>45608</v>
      </c>
      <c r="B45510" s="3" t="s">
        <v>23</v>
      </c>
    </row>
    <row r="45511" spans="1:2" x14ac:dyDescent="0.25">
      <c r="A45511" s="5" t="s">
        <v>45609</v>
      </c>
      <c r="B45511" s="3" t="s">
        <v>23</v>
      </c>
    </row>
    <row r="45512" spans="1:2" x14ac:dyDescent="0.25">
      <c r="A45512" s="5" t="s">
        <v>45610</v>
      </c>
      <c r="B45512" s="3" t="s">
        <v>23</v>
      </c>
    </row>
    <row r="45513" spans="1:2" x14ac:dyDescent="0.25">
      <c r="A45513" s="5" t="s">
        <v>45611</v>
      </c>
      <c r="B45513" s="3" t="s">
        <v>23</v>
      </c>
    </row>
    <row r="45514" spans="1:2" x14ac:dyDescent="0.25">
      <c r="A45514" s="5" t="s">
        <v>45612</v>
      </c>
      <c r="B45514" s="3" t="s">
        <v>23</v>
      </c>
    </row>
    <row r="45515" spans="1:2" x14ac:dyDescent="0.25">
      <c r="A45515" s="5" t="s">
        <v>45613</v>
      </c>
      <c r="B45515" s="3" t="s">
        <v>23</v>
      </c>
    </row>
    <row r="45516" spans="1:2" x14ac:dyDescent="0.25">
      <c r="A45516" s="5" t="s">
        <v>45614</v>
      </c>
      <c r="B45516" s="3" t="s">
        <v>23</v>
      </c>
    </row>
    <row r="45517" spans="1:2" x14ac:dyDescent="0.25">
      <c r="A45517" s="5" t="s">
        <v>45615</v>
      </c>
      <c r="B45517" s="3" t="s">
        <v>23</v>
      </c>
    </row>
    <row r="45518" spans="1:2" x14ac:dyDescent="0.25">
      <c r="A45518" s="5" t="s">
        <v>45616</v>
      </c>
      <c r="B45518" s="3" t="s">
        <v>23</v>
      </c>
    </row>
    <row r="45519" spans="1:2" x14ac:dyDescent="0.25">
      <c r="A45519" s="5" t="s">
        <v>45617</v>
      </c>
      <c r="B45519" s="3" t="s">
        <v>23</v>
      </c>
    </row>
    <row r="45520" spans="1:2" x14ac:dyDescent="0.25">
      <c r="A45520" s="5" t="s">
        <v>45618</v>
      </c>
      <c r="B45520" s="3" t="s">
        <v>23</v>
      </c>
    </row>
    <row r="45521" spans="1:2" x14ac:dyDescent="0.25">
      <c r="A45521" s="5" t="s">
        <v>45619</v>
      </c>
      <c r="B45521" s="3" t="s">
        <v>23</v>
      </c>
    </row>
    <row r="45522" spans="1:2" x14ac:dyDescent="0.25">
      <c r="A45522" s="5" t="s">
        <v>45620</v>
      </c>
      <c r="B45522" s="3" t="s">
        <v>23</v>
      </c>
    </row>
    <row r="45523" spans="1:2" x14ac:dyDescent="0.25">
      <c r="A45523" s="5" t="s">
        <v>45621</v>
      </c>
      <c r="B45523" s="3" t="s">
        <v>23</v>
      </c>
    </row>
    <row r="45524" spans="1:2" x14ac:dyDescent="0.25">
      <c r="A45524" s="5" t="s">
        <v>45622</v>
      </c>
      <c r="B45524" s="3" t="s">
        <v>23</v>
      </c>
    </row>
    <row r="45525" spans="1:2" x14ac:dyDescent="0.25">
      <c r="A45525" s="5" t="s">
        <v>45623</v>
      </c>
      <c r="B45525" s="3" t="s">
        <v>23</v>
      </c>
    </row>
    <row r="45526" spans="1:2" x14ac:dyDescent="0.25">
      <c r="A45526" s="5" t="s">
        <v>45624</v>
      </c>
      <c r="B45526" s="3" t="s">
        <v>23</v>
      </c>
    </row>
    <row r="45527" spans="1:2" x14ac:dyDescent="0.25">
      <c r="A45527" s="5" t="s">
        <v>45625</v>
      </c>
      <c r="B45527" s="3" t="s">
        <v>23</v>
      </c>
    </row>
    <row r="45528" spans="1:2" x14ac:dyDescent="0.25">
      <c r="A45528" s="5" t="s">
        <v>45626</v>
      </c>
      <c r="B45528" s="3" t="s">
        <v>23</v>
      </c>
    </row>
    <row r="45529" spans="1:2" x14ac:dyDescent="0.25">
      <c r="A45529" s="5" t="s">
        <v>45627</v>
      </c>
      <c r="B45529" s="3" t="s">
        <v>23</v>
      </c>
    </row>
    <row r="45530" spans="1:2" x14ac:dyDescent="0.25">
      <c r="A45530" s="5" t="s">
        <v>45628</v>
      </c>
      <c r="B45530" s="3" t="s">
        <v>23</v>
      </c>
    </row>
    <row r="45531" spans="1:2" x14ac:dyDescent="0.25">
      <c r="A45531" s="5" t="s">
        <v>45629</v>
      </c>
      <c r="B45531" s="3" t="s">
        <v>23</v>
      </c>
    </row>
    <row r="45532" spans="1:2" x14ac:dyDescent="0.25">
      <c r="A45532" s="5" t="s">
        <v>45630</v>
      </c>
      <c r="B45532" s="3" t="s">
        <v>23</v>
      </c>
    </row>
    <row r="45533" spans="1:2" x14ac:dyDescent="0.25">
      <c r="A45533" s="5" t="s">
        <v>45631</v>
      </c>
      <c r="B45533" s="3" t="s">
        <v>23</v>
      </c>
    </row>
    <row r="45534" spans="1:2" x14ac:dyDescent="0.25">
      <c r="A45534" s="5" t="s">
        <v>45632</v>
      </c>
      <c r="B45534" s="3" t="s">
        <v>23</v>
      </c>
    </row>
    <row r="45535" spans="1:2" x14ac:dyDescent="0.25">
      <c r="A45535" s="5" t="s">
        <v>45633</v>
      </c>
      <c r="B45535" s="3" t="s">
        <v>23</v>
      </c>
    </row>
    <row r="45536" spans="1:2" x14ac:dyDescent="0.25">
      <c r="A45536" s="5" t="s">
        <v>45634</v>
      </c>
      <c r="B45536" s="3" t="s">
        <v>23</v>
      </c>
    </row>
    <row r="45537" spans="1:2" x14ac:dyDescent="0.25">
      <c r="A45537" s="5" t="s">
        <v>45635</v>
      </c>
      <c r="B45537" s="3" t="s">
        <v>59</v>
      </c>
    </row>
    <row r="45538" spans="1:2" x14ac:dyDescent="0.25">
      <c r="A45538" s="5" t="s">
        <v>45636</v>
      </c>
      <c r="B45538" s="3" t="s">
        <v>59</v>
      </c>
    </row>
    <row r="45539" spans="1:2" x14ac:dyDescent="0.25">
      <c r="A45539" s="5" t="s">
        <v>45637</v>
      </c>
      <c r="B45539" s="3" t="s">
        <v>59</v>
      </c>
    </row>
    <row r="45540" spans="1:2" x14ac:dyDescent="0.25">
      <c r="A45540" s="5" t="s">
        <v>45638</v>
      </c>
      <c r="B45540" s="3" t="s">
        <v>59</v>
      </c>
    </row>
    <row r="45541" spans="1:2" x14ac:dyDescent="0.25">
      <c r="A45541" s="5" t="s">
        <v>45639</v>
      </c>
      <c r="B45541" s="3" t="s">
        <v>59</v>
      </c>
    </row>
    <row r="45542" spans="1:2" x14ac:dyDescent="0.25">
      <c r="A45542" s="5" t="s">
        <v>45640</v>
      </c>
      <c r="B45542" s="3" t="s">
        <v>59</v>
      </c>
    </row>
    <row r="45543" spans="1:2" x14ac:dyDescent="0.25">
      <c r="A45543" s="5" t="s">
        <v>45641</v>
      </c>
      <c r="B45543" s="3" t="s">
        <v>59</v>
      </c>
    </row>
    <row r="45544" spans="1:2" x14ac:dyDescent="0.25">
      <c r="A45544" s="5" t="s">
        <v>45642</v>
      </c>
      <c r="B45544" s="3" t="s">
        <v>59</v>
      </c>
    </row>
    <row r="45545" spans="1:2" x14ac:dyDescent="0.25">
      <c r="A45545" s="5" t="s">
        <v>45643</v>
      </c>
      <c r="B45545" s="3" t="s">
        <v>59</v>
      </c>
    </row>
    <row r="45546" spans="1:2" x14ac:dyDescent="0.25">
      <c r="A45546" s="5" t="s">
        <v>45644</v>
      </c>
      <c r="B45546" s="3" t="s">
        <v>59</v>
      </c>
    </row>
    <row r="45547" spans="1:2" x14ac:dyDescent="0.25">
      <c r="A45547" s="5" t="s">
        <v>45645</v>
      </c>
      <c r="B45547" s="3" t="s">
        <v>59</v>
      </c>
    </row>
    <row r="45548" spans="1:2" x14ac:dyDescent="0.25">
      <c r="A45548" s="5" t="s">
        <v>45646</v>
      </c>
      <c r="B45548" s="3" t="s">
        <v>59</v>
      </c>
    </row>
    <row r="45549" spans="1:2" x14ac:dyDescent="0.25">
      <c r="A45549" s="5" t="s">
        <v>45647</v>
      </c>
      <c r="B45549" s="3" t="s">
        <v>59</v>
      </c>
    </row>
    <row r="45550" spans="1:2" x14ac:dyDescent="0.25">
      <c r="A45550" s="5" t="s">
        <v>45648</v>
      </c>
      <c r="B45550" s="3" t="s">
        <v>59</v>
      </c>
    </row>
    <row r="45551" spans="1:2" x14ac:dyDescent="0.25">
      <c r="A45551" s="5" t="s">
        <v>45649</v>
      </c>
      <c r="B45551" s="3" t="s">
        <v>59</v>
      </c>
    </row>
    <row r="45552" spans="1:2" x14ac:dyDescent="0.25">
      <c r="A45552" s="5" t="s">
        <v>45650</v>
      </c>
      <c r="B45552" s="3" t="s">
        <v>59</v>
      </c>
    </row>
    <row r="45553" spans="1:2" x14ac:dyDescent="0.25">
      <c r="A45553" s="5" t="s">
        <v>45651</v>
      </c>
      <c r="B45553" s="3" t="s">
        <v>59</v>
      </c>
    </row>
    <row r="45554" spans="1:2" x14ac:dyDescent="0.25">
      <c r="A45554" s="5" t="s">
        <v>45652</v>
      </c>
      <c r="B45554" s="3" t="s">
        <v>59</v>
      </c>
    </row>
    <row r="45555" spans="1:2" x14ac:dyDescent="0.25">
      <c r="A45555" s="5" t="s">
        <v>45653</v>
      </c>
      <c r="B45555" s="3" t="s">
        <v>59</v>
      </c>
    </row>
    <row r="45556" spans="1:2" x14ac:dyDescent="0.25">
      <c r="A45556" s="5" t="s">
        <v>45654</v>
      </c>
      <c r="B45556" s="3" t="s">
        <v>59</v>
      </c>
    </row>
    <row r="45557" spans="1:2" x14ac:dyDescent="0.25">
      <c r="A45557" s="5" t="s">
        <v>45655</v>
      </c>
      <c r="B45557" s="3" t="s">
        <v>59</v>
      </c>
    </row>
    <row r="45558" spans="1:2" x14ac:dyDescent="0.25">
      <c r="A45558" s="5" t="s">
        <v>45656</v>
      </c>
      <c r="B45558" s="3" t="s">
        <v>59</v>
      </c>
    </row>
    <row r="45559" spans="1:2" x14ac:dyDescent="0.25">
      <c r="A45559" s="5" t="s">
        <v>45657</v>
      </c>
      <c r="B45559" s="3" t="s">
        <v>59</v>
      </c>
    </row>
    <row r="45560" spans="1:2" x14ac:dyDescent="0.25">
      <c r="A45560" s="5" t="s">
        <v>45658</v>
      </c>
      <c r="B45560" s="3" t="s">
        <v>59</v>
      </c>
    </row>
    <row r="45561" spans="1:2" x14ac:dyDescent="0.25">
      <c r="A45561" s="5" t="s">
        <v>45659</v>
      </c>
      <c r="B45561" s="3" t="s">
        <v>59</v>
      </c>
    </row>
    <row r="45562" spans="1:2" x14ac:dyDescent="0.25">
      <c r="A45562" s="5" t="s">
        <v>45660</v>
      </c>
      <c r="B45562" s="3" t="s">
        <v>59</v>
      </c>
    </row>
    <row r="45563" spans="1:2" x14ac:dyDescent="0.25">
      <c r="A45563" s="5" t="s">
        <v>45661</v>
      </c>
      <c r="B45563" s="3" t="s">
        <v>59</v>
      </c>
    </row>
    <row r="45564" spans="1:2" x14ac:dyDescent="0.25">
      <c r="A45564" s="5" t="s">
        <v>45662</v>
      </c>
      <c r="B45564" s="3" t="s">
        <v>59</v>
      </c>
    </row>
    <row r="45565" spans="1:2" x14ac:dyDescent="0.25">
      <c r="A45565" s="5" t="s">
        <v>45663</v>
      </c>
      <c r="B45565" s="3" t="s">
        <v>59</v>
      </c>
    </row>
    <row r="45566" spans="1:2" x14ac:dyDescent="0.25">
      <c r="A45566" s="5" t="s">
        <v>45664</v>
      </c>
      <c r="B45566" s="3" t="s">
        <v>59</v>
      </c>
    </row>
    <row r="45567" spans="1:2" x14ac:dyDescent="0.25">
      <c r="A45567" s="5" t="s">
        <v>45665</v>
      </c>
      <c r="B45567" s="3" t="s">
        <v>26</v>
      </c>
    </row>
    <row r="45568" spans="1:2" x14ac:dyDescent="0.25">
      <c r="A45568" s="5" t="s">
        <v>45666</v>
      </c>
      <c r="B45568" s="3" t="s">
        <v>26</v>
      </c>
    </row>
    <row r="45569" spans="1:2" x14ac:dyDescent="0.25">
      <c r="A45569" s="5" t="s">
        <v>45667</v>
      </c>
      <c r="B45569" s="3" t="s">
        <v>26</v>
      </c>
    </row>
    <row r="45570" spans="1:2" x14ac:dyDescent="0.25">
      <c r="A45570" s="5" t="s">
        <v>45668</v>
      </c>
      <c r="B45570" s="3" t="s">
        <v>26</v>
      </c>
    </row>
    <row r="45571" spans="1:2" x14ac:dyDescent="0.25">
      <c r="A45571" s="5" t="s">
        <v>45669</v>
      </c>
      <c r="B45571" s="3" t="s">
        <v>26</v>
      </c>
    </row>
    <row r="45572" spans="1:2" x14ac:dyDescent="0.25">
      <c r="A45572" s="5" t="s">
        <v>45670</v>
      </c>
      <c r="B45572" s="3" t="s">
        <v>26</v>
      </c>
    </row>
    <row r="45573" spans="1:2" x14ac:dyDescent="0.25">
      <c r="A45573" s="5" t="s">
        <v>45671</v>
      </c>
      <c r="B45573" s="3" t="s">
        <v>26</v>
      </c>
    </row>
    <row r="45574" spans="1:2" x14ac:dyDescent="0.25">
      <c r="A45574" s="5" t="s">
        <v>45672</v>
      </c>
      <c r="B45574" s="3" t="s">
        <v>26</v>
      </c>
    </row>
    <row r="45575" spans="1:2" x14ac:dyDescent="0.25">
      <c r="A45575" s="5" t="s">
        <v>45673</v>
      </c>
      <c r="B45575" s="3" t="s">
        <v>26</v>
      </c>
    </row>
    <row r="45576" spans="1:2" x14ac:dyDescent="0.25">
      <c r="A45576" s="5" t="s">
        <v>45674</v>
      </c>
      <c r="B45576" s="3" t="s">
        <v>26</v>
      </c>
    </row>
    <row r="45577" spans="1:2" x14ac:dyDescent="0.25">
      <c r="A45577" s="5" t="s">
        <v>45675</v>
      </c>
      <c r="B45577" s="3" t="s">
        <v>26</v>
      </c>
    </row>
    <row r="45578" spans="1:2" x14ac:dyDescent="0.25">
      <c r="A45578" s="5" t="s">
        <v>45676</v>
      </c>
      <c r="B45578" s="3" t="s">
        <v>26</v>
      </c>
    </row>
    <row r="45579" spans="1:2" x14ac:dyDescent="0.25">
      <c r="A45579" s="5" t="s">
        <v>45677</v>
      </c>
      <c r="B45579" s="3" t="s">
        <v>26</v>
      </c>
    </row>
    <row r="45580" spans="1:2" x14ac:dyDescent="0.25">
      <c r="A45580" s="5" t="s">
        <v>45678</v>
      </c>
      <c r="B45580" s="3" t="s">
        <v>26</v>
      </c>
    </row>
    <row r="45581" spans="1:2" x14ac:dyDescent="0.25">
      <c r="A45581" s="5" t="s">
        <v>45679</v>
      </c>
      <c r="B45581" s="3" t="s">
        <v>26</v>
      </c>
    </row>
    <row r="45582" spans="1:2" x14ac:dyDescent="0.25">
      <c r="A45582" s="5" t="s">
        <v>45680</v>
      </c>
      <c r="B45582" s="3" t="s">
        <v>26</v>
      </c>
    </row>
    <row r="45583" spans="1:2" x14ac:dyDescent="0.25">
      <c r="A45583" s="5" t="s">
        <v>45681</v>
      </c>
      <c r="B45583" s="3" t="s">
        <v>26</v>
      </c>
    </row>
    <row r="45584" spans="1:2" x14ac:dyDescent="0.25">
      <c r="A45584" s="5" t="s">
        <v>45682</v>
      </c>
      <c r="B45584" s="3" t="s">
        <v>26</v>
      </c>
    </row>
    <row r="45585" spans="1:2" x14ac:dyDescent="0.25">
      <c r="A45585" s="5" t="s">
        <v>45683</v>
      </c>
      <c r="B45585" s="3" t="s">
        <v>26</v>
      </c>
    </row>
    <row r="45586" spans="1:2" x14ac:dyDescent="0.25">
      <c r="A45586" s="5" t="s">
        <v>45684</v>
      </c>
      <c r="B45586" s="3" t="s">
        <v>26</v>
      </c>
    </row>
    <row r="45587" spans="1:2" x14ac:dyDescent="0.25">
      <c r="A45587" s="5" t="s">
        <v>45685</v>
      </c>
      <c r="B45587" s="3" t="s">
        <v>9</v>
      </c>
    </row>
    <row r="45588" spans="1:2" x14ac:dyDescent="0.25">
      <c r="A45588" s="5" t="s">
        <v>45686</v>
      </c>
      <c r="B45588" s="3" t="s">
        <v>9</v>
      </c>
    </row>
    <row r="45589" spans="1:2" x14ac:dyDescent="0.25">
      <c r="A45589" s="5" t="s">
        <v>45687</v>
      </c>
      <c r="B45589" s="3" t="s">
        <v>9</v>
      </c>
    </row>
    <row r="45590" spans="1:2" x14ac:dyDescent="0.25">
      <c r="A45590" s="5" t="s">
        <v>45688</v>
      </c>
      <c r="B45590" s="3" t="s">
        <v>9</v>
      </c>
    </row>
    <row r="45591" spans="1:2" x14ac:dyDescent="0.25">
      <c r="A45591" s="5" t="s">
        <v>45689</v>
      </c>
      <c r="B45591" s="3" t="s">
        <v>9</v>
      </c>
    </row>
    <row r="45592" spans="1:2" x14ac:dyDescent="0.25">
      <c r="A45592" s="5" t="s">
        <v>45690</v>
      </c>
      <c r="B45592" s="3" t="s">
        <v>9</v>
      </c>
    </row>
    <row r="45593" spans="1:2" x14ac:dyDescent="0.25">
      <c r="A45593" s="5" t="s">
        <v>45691</v>
      </c>
      <c r="B45593" s="3" t="s">
        <v>9</v>
      </c>
    </row>
    <row r="45594" spans="1:2" x14ac:dyDescent="0.25">
      <c r="A45594" s="5" t="s">
        <v>45692</v>
      </c>
      <c r="B45594" s="3" t="s">
        <v>9</v>
      </c>
    </row>
    <row r="45595" spans="1:2" x14ac:dyDescent="0.25">
      <c r="A45595" s="5" t="s">
        <v>45693</v>
      </c>
      <c r="B45595" s="3" t="s">
        <v>9</v>
      </c>
    </row>
    <row r="45596" spans="1:2" x14ac:dyDescent="0.25">
      <c r="A45596" s="5" t="s">
        <v>45694</v>
      </c>
      <c r="B45596" s="3" t="s">
        <v>9</v>
      </c>
    </row>
    <row r="45597" spans="1:2" x14ac:dyDescent="0.25">
      <c r="A45597" s="5" t="s">
        <v>45695</v>
      </c>
      <c r="B45597" s="3" t="s">
        <v>9</v>
      </c>
    </row>
    <row r="45598" spans="1:2" x14ac:dyDescent="0.25">
      <c r="A45598" s="5" t="s">
        <v>45696</v>
      </c>
      <c r="B45598" s="3" t="s">
        <v>9</v>
      </c>
    </row>
    <row r="45599" spans="1:2" x14ac:dyDescent="0.25">
      <c r="A45599" s="5" t="s">
        <v>45697</v>
      </c>
      <c r="B45599" s="3" t="s">
        <v>9</v>
      </c>
    </row>
    <row r="45600" spans="1:2" x14ac:dyDescent="0.25">
      <c r="A45600" s="5" t="s">
        <v>45698</v>
      </c>
      <c r="B45600" s="3" t="s">
        <v>9</v>
      </c>
    </row>
    <row r="45601" spans="1:2" x14ac:dyDescent="0.25">
      <c r="A45601" s="5" t="s">
        <v>45699</v>
      </c>
      <c r="B45601" s="3" t="s">
        <v>9</v>
      </c>
    </row>
    <row r="45602" spans="1:2" x14ac:dyDescent="0.25">
      <c r="A45602" s="5" t="s">
        <v>45700</v>
      </c>
      <c r="B45602" s="3" t="s">
        <v>9</v>
      </c>
    </row>
    <row r="45603" spans="1:2" x14ac:dyDescent="0.25">
      <c r="A45603" s="5" t="s">
        <v>45701</v>
      </c>
      <c r="B45603" s="3" t="s">
        <v>9</v>
      </c>
    </row>
    <row r="45604" spans="1:2" x14ac:dyDescent="0.25">
      <c r="A45604" s="5" t="s">
        <v>45702</v>
      </c>
      <c r="B45604" s="3" t="s">
        <v>9</v>
      </c>
    </row>
    <row r="45605" spans="1:2" x14ac:dyDescent="0.25">
      <c r="A45605" s="5" t="s">
        <v>45703</v>
      </c>
      <c r="B45605" s="3" t="s">
        <v>9</v>
      </c>
    </row>
    <row r="45606" spans="1:2" x14ac:dyDescent="0.25">
      <c r="A45606" s="5" t="s">
        <v>45704</v>
      </c>
      <c r="B45606" s="3" t="s">
        <v>9</v>
      </c>
    </row>
    <row r="45607" spans="1:2" x14ac:dyDescent="0.25">
      <c r="A45607" s="5" t="s">
        <v>45705</v>
      </c>
      <c r="B45607" s="3" t="s">
        <v>9</v>
      </c>
    </row>
    <row r="45608" spans="1:2" x14ac:dyDescent="0.25">
      <c r="A45608" s="5" t="s">
        <v>45706</v>
      </c>
      <c r="B45608" s="3" t="s">
        <v>9</v>
      </c>
    </row>
    <row r="45609" spans="1:2" x14ac:dyDescent="0.25">
      <c r="A45609" s="5" t="s">
        <v>45707</v>
      </c>
      <c r="B45609" s="3" t="s">
        <v>9</v>
      </c>
    </row>
    <row r="45610" spans="1:2" x14ac:dyDescent="0.25">
      <c r="A45610" s="5" t="s">
        <v>45708</v>
      </c>
      <c r="B45610" s="3" t="s">
        <v>9</v>
      </c>
    </row>
    <row r="45611" spans="1:2" x14ac:dyDescent="0.25">
      <c r="A45611" s="5" t="s">
        <v>45709</v>
      </c>
      <c r="B45611" s="3" t="s">
        <v>9</v>
      </c>
    </row>
    <row r="45612" spans="1:2" x14ac:dyDescent="0.25">
      <c r="A45612" s="5" t="s">
        <v>45710</v>
      </c>
      <c r="B45612" s="3" t="s">
        <v>9</v>
      </c>
    </row>
    <row r="45613" spans="1:2" x14ac:dyDescent="0.25">
      <c r="A45613" s="5" t="s">
        <v>45711</v>
      </c>
      <c r="B45613" s="3" t="s">
        <v>9</v>
      </c>
    </row>
    <row r="45614" spans="1:2" x14ac:dyDescent="0.25">
      <c r="A45614" s="5" t="s">
        <v>45712</v>
      </c>
      <c r="B45614" s="3" t="s">
        <v>9</v>
      </c>
    </row>
    <row r="45615" spans="1:2" x14ac:dyDescent="0.25">
      <c r="A45615" s="5" t="s">
        <v>45713</v>
      </c>
      <c r="B45615" s="3" t="s">
        <v>9</v>
      </c>
    </row>
    <row r="45616" spans="1:2" x14ac:dyDescent="0.25">
      <c r="A45616" s="5" t="s">
        <v>45714</v>
      </c>
      <c r="B45616" s="3" t="s">
        <v>9</v>
      </c>
    </row>
    <row r="45617" spans="1:2" x14ac:dyDescent="0.25">
      <c r="A45617" s="5" t="s">
        <v>45715</v>
      </c>
      <c r="B45617" s="3" t="s">
        <v>9</v>
      </c>
    </row>
    <row r="45618" spans="1:2" x14ac:dyDescent="0.25">
      <c r="A45618" s="5" t="s">
        <v>45716</v>
      </c>
      <c r="B45618" s="3" t="s">
        <v>9</v>
      </c>
    </row>
    <row r="45619" spans="1:2" x14ac:dyDescent="0.25">
      <c r="A45619" s="5" t="s">
        <v>45717</v>
      </c>
      <c r="B45619" s="3" t="s">
        <v>9</v>
      </c>
    </row>
    <row r="45620" spans="1:2" x14ac:dyDescent="0.25">
      <c r="A45620" s="5" t="s">
        <v>45718</v>
      </c>
      <c r="B45620" s="3" t="s">
        <v>9</v>
      </c>
    </row>
    <row r="45621" spans="1:2" x14ac:dyDescent="0.25">
      <c r="A45621" s="5" t="s">
        <v>45719</v>
      </c>
      <c r="B45621" s="3" t="s">
        <v>9</v>
      </c>
    </row>
    <row r="45622" spans="1:2" x14ac:dyDescent="0.25">
      <c r="A45622" s="5" t="s">
        <v>45720</v>
      </c>
      <c r="B45622" s="3" t="s">
        <v>9</v>
      </c>
    </row>
    <row r="45623" spans="1:2" x14ac:dyDescent="0.25">
      <c r="A45623" s="5" t="s">
        <v>45721</v>
      </c>
      <c r="B45623" s="3" t="s">
        <v>9</v>
      </c>
    </row>
    <row r="45624" spans="1:2" x14ac:dyDescent="0.25">
      <c r="A45624" s="5" t="s">
        <v>45722</v>
      </c>
      <c r="B45624" s="3" t="s">
        <v>9</v>
      </c>
    </row>
    <row r="45625" spans="1:2" x14ac:dyDescent="0.25">
      <c r="A45625" s="5" t="s">
        <v>45723</v>
      </c>
      <c r="B45625" s="3" t="s">
        <v>9</v>
      </c>
    </row>
    <row r="45626" spans="1:2" x14ac:dyDescent="0.25">
      <c r="A45626" s="5" t="s">
        <v>45724</v>
      </c>
      <c r="B45626" s="3" t="s">
        <v>9</v>
      </c>
    </row>
    <row r="45627" spans="1:2" x14ac:dyDescent="0.25">
      <c r="A45627" s="5" t="s">
        <v>45725</v>
      </c>
      <c r="B45627" s="3" t="s">
        <v>9</v>
      </c>
    </row>
    <row r="45628" spans="1:2" x14ac:dyDescent="0.25">
      <c r="A45628" s="5" t="s">
        <v>45726</v>
      </c>
      <c r="B45628" s="3" t="s">
        <v>9</v>
      </c>
    </row>
    <row r="45629" spans="1:2" x14ac:dyDescent="0.25">
      <c r="A45629" s="5" t="s">
        <v>45727</v>
      </c>
      <c r="B45629" s="3" t="s">
        <v>9</v>
      </c>
    </row>
    <row r="45630" spans="1:2" x14ac:dyDescent="0.25">
      <c r="A45630" s="5" t="s">
        <v>45728</v>
      </c>
      <c r="B45630" s="3" t="s">
        <v>9</v>
      </c>
    </row>
    <row r="45631" spans="1:2" x14ac:dyDescent="0.25">
      <c r="A45631" s="5" t="s">
        <v>45729</v>
      </c>
      <c r="B45631" s="3" t="s">
        <v>9</v>
      </c>
    </row>
    <row r="45632" spans="1:2" x14ac:dyDescent="0.25">
      <c r="A45632" s="5" t="s">
        <v>45730</v>
      </c>
      <c r="B45632" s="3" t="s">
        <v>9</v>
      </c>
    </row>
    <row r="45633" spans="1:2" x14ac:dyDescent="0.25">
      <c r="A45633" s="5" t="s">
        <v>45731</v>
      </c>
      <c r="B45633" s="3" t="s">
        <v>9</v>
      </c>
    </row>
    <row r="45634" spans="1:2" x14ac:dyDescent="0.25">
      <c r="A45634" s="5" t="s">
        <v>45732</v>
      </c>
      <c r="B45634" s="3" t="s">
        <v>9</v>
      </c>
    </row>
    <row r="45635" spans="1:2" x14ac:dyDescent="0.25">
      <c r="A45635" s="5" t="s">
        <v>45733</v>
      </c>
      <c r="B45635" s="3" t="s">
        <v>9</v>
      </c>
    </row>
    <row r="45636" spans="1:2" x14ac:dyDescent="0.25">
      <c r="A45636" s="5" t="s">
        <v>45734</v>
      </c>
      <c r="B45636" s="3" t="s">
        <v>9</v>
      </c>
    </row>
    <row r="45637" spans="1:2" x14ac:dyDescent="0.25">
      <c r="A45637" s="5" t="s">
        <v>45735</v>
      </c>
      <c r="B45637" s="3" t="s">
        <v>9</v>
      </c>
    </row>
    <row r="45638" spans="1:2" x14ac:dyDescent="0.25">
      <c r="A45638" s="5" t="s">
        <v>45736</v>
      </c>
      <c r="B45638" s="3" t="s">
        <v>9</v>
      </c>
    </row>
    <row r="45639" spans="1:2" x14ac:dyDescent="0.25">
      <c r="A45639" s="5" t="s">
        <v>45737</v>
      </c>
      <c r="B45639" s="3" t="s">
        <v>9</v>
      </c>
    </row>
    <row r="45640" spans="1:2" x14ac:dyDescent="0.25">
      <c r="A45640" s="5" t="s">
        <v>45738</v>
      </c>
      <c r="B45640" s="3" t="s">
        <v>9</v>
      </c>
    </row>
    <row r="45641" spans="1:2" x14ac:dyDescent="0.25">
      <c r="A45641" s="5" t="s">
        <v>45739</v>
      </c>
      <c r="B45641" s="3" t="s">
        <v>9</v>
      </c>
    </row>
    <row r="45642" spans="1:2" x14ac:dyDescent="0.25">
      <c r="A45642" s="5" t="s">
        <v>45740</v>
      </c>
      <c r="B45642" s="3" t="s">
        <v>9</v>
      </c>
    </row>
    <row r="45643" spans="1:2" x14ac:dyDescent="0.25">
      <c r="A45643" s="5" t="s">
        <v>45741</v>
      </c>
      <c r="B45643" s="3" t="s">
        <v>9</v>
      </c>
    </row>
    <row r="45644" spans="1:2" x14ac:dyDescent="0.25">
      <c r="A45644" s="5" t="s">
        <v>45742</v>
      </c>
      <c r="B45644" s="3" t="s">
        <v>9</v>
      </c>
    </row>
    <row r="45645" spans="1:2" x14ac:dyDescent="0.25">
      <c r="A45645" s="5" t="s">
        <v>45743</v>
      </c>
      <c r="B45645" s="3" t="s">
        <v>9</v>
      </c>
    </row>
    <row r="45646" spans="1:2" x14ac:dyDescent="0.25">
      <c r="A45646" s="5" t="s">
        <v>45744</v>
      </c>
      <c r="B45646" s="3" t="s">
        <v>9</v>
      </c>
    </row>
    <row r="45647" spans="1:2" x14ac:dyDescent="0.25">
      <c r="A45647" s="5" t="s">
        <v>45745</v>
      </c>
      <c r="B45647" s="3" t="s">
        <v>9</v>
      </c>
    </row>
    <row r="45648" spans="1:2" x14ac:dyDescent="0.25">
      <c r="A45648" s="5" t="s">
        <v>45746</v>
      </c>
      <c r="B45648" s="3" t="s">
        <v>9</v>
      </c>
    </row>
    <row r="45649" spans="1:2" x14ac:dyDescent="0.25">
      <c r="A45649" s="5" t="s">
        <v>45747</v>
      </c>
      <c r="B45649" s="3" t="s">
        <v>9</v>
      </c>
    </row>
    <row r="45650" spans="1:2" x14ac:dyDescent="0.25">
      <c r="A45650" s="5" t="s">
        <v>45748</v>
      </c>
      <c r="B45650" s="3" t="s">
        <v>9</v>
      </c>
    </row>
    <row r="45651" spans="1:2" x14ac:dyDescent="0.25">
      <c r="A45651" s="5" t="s">
        <v>45749</v>
      </c>
      <c r="B45651" s="3" t="s">
        <v>9</v>
      </c>
    </row>
    <row r="45652" spans="1:2" x14ac:dyDescent="0.25">
      <c r="A45652" s="5" t="s">
        <v>45750</v>
      </c>
      <c r="B45652" s="3" t="s">
        <v>9</v>
      </c>
    </row>
    <row r="45653" spans="1:2" x14ac:dyDescent="0.25">
      <c r="A45653" s="5" t="s">
        <v>45751</v>
      </c>
      <c r="B45653" s="3" t="s">
        <v>9</v>
      </c>
    </row>
    <row r="45654" spans="1:2" x14ac:dyDescent="0.25">
      <c r="A45654" s="5" t="s">
        <v>45752</v>
      </c>
      <c r="B45654" s="3" t="s">
        <v>9</v>
      </c>
    </row>
    <row r="45655" spans="1:2" x14ac:dyDescent="0.25">
      <c r="A45655" s="5" t="s">
        <v>45753</v>
      </c>
      <c r="B45655" s="3" t="s">
        <v>9</v>
      </c>
    </row>
    <row r="45656" spans="1:2" x14ac:dyDescent="0.25">
      <c r="A45656" s="5" t="s">
        <v>45754</v>
      </c>
      <c r="B45656" s="3" t="s">
        <v>9</v>
      </c>
    </row>
    <row r="45657" spans="1:2" x14ac:dyDescent="0.25">
      <c r="A45657" s="5" t="s">
        <v>45755</v>
      </c>
      <c r="B45657" s="3" t="s">
        <v>9</v>
      </c>
    </row>
    <row r="45658" spans="1:2" x14ac:dyDescent="0.25">
      <c r="A45658" s="5" t="s">
        <v>45756</v>
      </c>
      <c r="B45658" s="3" t="s">
        <v>9</v>
      </c>
    </row>
    <row r="45659" spans="1:2" x14ac:dyDescent="0.25">
      <c r="A45659" s="5" t="s">
        <v>45757</v>
      </c>
      <c r="B45659" s="3" t="s">
        <v>9</v>
      </c>
    </row>
    <row r="45660" spans="1:2" x14ac:dyDescent="0.25">
      <c r="A45660" s="5" t="s">
        <v>45758</v>
      </c>
      <c r="B45660" s="3" t="s">
        <v>9</v>
      </c>
    </row>
    <row r="45661" spans="1:2" x14ac:dyDescent="0.25">
      <c r="A45661" s="5" t="s">
        <v>45759</v>
      </c>
      <c r="B45661" s="3" t="s">
        <v>9</v>
      </c>
    </row>
    <row r="45662" spans="1:2" x14ac:dyDescent="0.25">
      <c r="A45662" s="5" t="s">
        <v>45760</v>
      </c>
      <c r="B45662" s="3" t="s">
        <v>9</v>
      </c>
    </row>
    <row r="45663" spans="1:2" x14ac:dyDescent="0.25">
      <c r="A45663" s="5" t="s">
        <v>45761</v>
      </c>
      <c r="B45663" s="3" t="s">
        <v>9</v>
      </c>
    </row>
    <row r="45664" spans="1:2" x14ac:dyDescent="0.25">
      <c r="A45664" s="5" t="s">
        <v>45762</v>
      </c>
      <c r="B45664" s="3" t="s">
        <v>9</v>
      </c>
    </row>
    <row r="45665" spans="1:2" x14ac:dyDescent="0.25">
      <c r="A45665" s="5" t="s">
        <v>45763</v>
      </c>
      <c r="B45665" s="3" t="s">
        <v>9</v>
      </c>
    </row>
    <row r="45666" spans="1:2" x14ac:dyDescent="0.25">
      <c r="A45666" s="5" t="s">
        <v>45764</v>
      </c>
      <c r="B45666" s="3" t="s">
        <v>9</v>
      </c>
    </row>
    <row r="45667" spans="1:2" x14ac:dyDescent="0.25">
      <c r="A45667" s="5" t="s">
        <v>45765</v>
      </c>
      <c r="B45667" s="3" t="s">
        <v>9</v>
      </c>
    </row>
    <row r="45668" spans="1:2" x14ac:dyDescent="0.25">
      <c r="A45668" s="5" t="s">
        <v>45766</v>
      </c>
      <c r="B45668" s="3" t="s">
        <v>9</v>
      </c>
    </row>
    <row r="45669" spans="1:2" x14ac:dyDescent="0.25">
      <c r="A45669" s="5" t="s">
        <v>45767</v>
      </c>
      <c r="B45669" s="3" t="s">
        <v>9</v>
      </c>
    </row>
    <row r="45670" spans="1:2" x14ac:dyDescent="0.25">
      <c r="A45670" s="5" t="s">
        <v>45768</v>
      </c>
      <c r="B45670" s="3" t="s">
        <v>9</v>
      </c>
    </row>
    <row r="45671" spans="1:2" x14ac:dyDescent="0.25">
      <c r="A45671" s="5" t="s">
        <v>45769</v>
      </c>
      <c r="B45671" s="3" t="s">
        <v>9</v>
      </c>
    </row>
    <row r="45672" spans="1:2" x14ac:dyDescent="0.25">
      <c r="A45672" s="5" t="s">
        <v>45770</v>
      </c>
      <c r="B45672" s="3" t="s">
        <v>9</v>
      </c>
    </row>
    <row r="45673" spans="1:2" x14ac:dyDescent="0.25">
      <c r="A45673" s="5" t="s">
        <v>45771</v>
      </c>
      <c r="B45673" s="3" t="s">
        <v>9</v>
      </c>
    </row>
    <row r="45674" spans="1:2" x14ac:dyDescent="0.25">
      <c r="A45674" s="5" t="s">
        <v>45772</v>
      </c>
      <c r="B45674" s="3" t="s">
        <v>9</v>
      </c>
    </row>
    <row r="45675" spans="1:2" x14ac:dyDescent="0.25">
      <c r="A45675" s="5" t="s">
        <v>45773</v>
      </c>
      <c r="B45675" s="3" t="s">
        <v>9</v>
      </c>
    </row>
    <row r="45676" spans="1:2" x14ac:dyDescent="0.25">
      <c r="A45676" s="5" t="s">
        <v>45774</v>
      </c>
      <c r="B45676" s="3" t="s">
        <v>9</v>
      </c>
    </row>
    <row r="45677" spans="1:2" x14ac:dyDescent="0.25">
      <c r="A45677" s="5" t="s">
        <v>45775</v>
      </c>
      <c r="B45677" s="3" t="s">
        <v>9</v>
      </c>
    </row>
    <row r="45678" spans="1:2" x14ac:dyDescent="0.25">
      <c r="A45678" s="5" t="s">
        <v>45776</v>
      </c>
      <c r="B45678" s="3" t="s">
        <v>9</v>
      </c>
    </row>
    <row r="45679" spans="1:2" x14ac:dyDescent="0.25">
      <c r="A45679" s="5" t="s">
        <v>45777</v>
      </c>
      <c r="B45679" s="3" t="s">
        <v>9</v>
      </c>
    </row>
    <row r="45680" spans="1:2" x14ac:dyDescent="0.25">
      <c r="A45680" s="5" t="s">
        <v>45778</v>
      </c>
      <c r="B45680" s="3" t="s">
        <v>9</v>
      </c>
    </row>
    <row r="45681" spans="1:2" x14ac:dyDescent="0.25">
      <c r="A45681" s="5" t="s">
        <v>45779</v>
      </c>
      <c r="B45681" s="3" t="s">
        <v>9</v>
      </c>
    </row>
    <row r="45682" spans="1:2" x14ac:dyDescent="0.25">
      <c r="A45682" s="5" t="s">
        <v>45780</v>
      </c>
      <c r="B45682" s="3" t="s">
        <v>9</v>
      </c>
    </row>
    <row r="45683" spans="1:2" x14ac:dyDescent="0.25">
      <c r="A45683" s="5" t="s">
        <v>45781</v>
      </c>
      <c r="B45683" s="3" t="s">
        <v>9</v>
      </c>
    </row>
    <row r="45684" spans="1:2" x14ac:dyDescent="0.25">
      <c r="A45684" s="5" t="s">
        <v>45782</v>
      </c>
      <c r="B45684" s="3" t="s">
        <v>9</v>
      </c>
    </row>
    <row r="45685" spans="1:2" x14ac:dyDescent="0.25">
      <c r="A45685" s="5" t="s">
        <v>45783</v>
      </c>
      <c r="B45685" s="3" t="s">
        <v>9</v>
      </c>
    </row>
    <row r="45686" spans="1:2" x14ac:dyDescent="0.25">
      <c r="A45686" s="5" t="s">
        <v>45784</v>
      </c>
      <c r="B45686" s="3" t="s">
        <v>9</v>
      </c>
    </row>
    <row r="45687" spans="1:2" x14ac:dyDescent="0.25">
      <c r="A45687" s="5" t="s">
        <v>45785</v>
      </c>
      <c r="B45687" s="3" t="s">
        <v>9</v>
      </c>
    </row>
    <row r="45688" spans="1:2" x14ac:dyDescent="0.25">
      <c r="A45688" s="5" t="s">
        <v>45786</v>
      </c>
      <c r="B45688" s="3" t="s">
        <v>9</v>
      </c>
    </row>
    <row r="45689" spans="1:2" x14ac:dyDescent="0.25">
      <c r="A45689" s="5" t="s">
        <v>45787</v>
      </c>
      <c r="B45689" s="3" t="s">
        <v>9</v>
      </c>
    </row>
    <row r="45690" spans="1:2" x14ac:dyDescent="0.25">
      <c r="A45690" s="5" t="s">
        <v>45788</v>
      </c>
      <c r="B45690" s="3" t="s">
        <v>9</v>
      </c>
    </row>
    <row r="45691" spans="1:2" x14ac:dyDescent="0.25">
      <c r="A45691" s="5" t="s">
        <v>45789</v>
      </c>
      <c r="B45691" s="3" t="s">
        <v>9</v>
      </c>
    </row>
    <row r="45692" spans="1:2" x14ac:dyDescent="0.25">
      <c r="A45692" s="5" t="s">
        <v>45790</v>
      </c>
      <c r="B45692" s="3" t="s">
        <v>9</v>
      </c>
    </row>
    <row r="45693" spans="1:2" x14ac:dyDescent="0.25">
      <c r="A45693" s="5" t="s">
        <v>45791</v>
      </c>
      <c r="B45693" s="3" t="s">
        <v>9</v>
      </c>
    </row>
    <row r="45694" spans="1:2" x14ac:dyDescent="0.25">
      <c r="A45694" s="5" t="s">
        <v>45792</v>
      </c>
      <c r="B45694" s="3" t="s">
        <v>9</v>
      </c>
    </row>
    <row r="45695" spans="1:2" x14ac:dyDescent="0.25">
      <c r="A45695" s="5" t="s">
        <v>45793</v>
      </c>
      <c r="B45695" s="3" t="s">
        <v>9</v>
      </c>
    </row>
    <row r="45696" spans="1:2" x14ac:dyDescent="0.25">
      <c r="A45696" s="5" t="s">
        <v>45794</v>
      </c>
      <c r="B45696" s="3" t="s">
        <v>9</v>
      </c>
    </row>
    <row r="45697" spans="1:2" x14ac:dyDescent="0.25">
      <c r="A45697" s="5" t="s">
        <v>45795</v>
      </c>
      <c r="B45697" s="3" t="s">
        <v>9</v>
      </c>
    </row>
    <row r="45698" spans="1:2" x14ac:dyDescent="0.25">
      <c r="A45698" s="5" t="s">
        <v>45796</v>
      </c>
      <c r="B45698" s="3" t="s">
        <v>9</v>
      </c>
    </row>
    <row r="45699" spans="1:2" x14ac:dyDescent="0.25">
      <c r="A45699" s="5" t="s">
        <v>45797</v>
      </c>
      <c r="B45699" s="3" t="s">
        <v>9</v>
      </c>
    </row>
    <row r="45700" spans="1:2" x14ac:dyDescent="0.25">
      <c r="A45700" s="5" t="s">
        <v>45798</v>
      </c>
      <c r="B45700" s="3" t="s">
        <v>9</v>
      </c>
    </row>
    <row r="45701" spans="1:2" x14ac:dyDescent="0.25">
      <c r="A45701" s="5" t="s">
        <v>45799</v>
      </c>
      <c r="B45701" s="3" t="s">
        <v>9</v>
      </c>
    </row>
    <row r="45702" spans="1:2" x14ac:dyDescent="0.25">
      <c r="A45702" s="5" t="s">
        <v>45800</v>
      </c>
      <c r="B45702" s="3" t="s">
        <v>9</v>
      </c>
    </row>
    <row r="45703" spans="1:2" x14ac:dyDescent="0.25">
      <c r="A45703" s="5" t="s">
        <v>45801</v>
      </c>
      <c r="B45703" s="3" t="s">
        <v>9</v>
      </c>
    </row>
    <row r="45704" spans="1:2" x14ac:dyDescent="0.25">
      <c r="A45704" s="5" t="s">
        <v>45802</v>
      </c>
      <c r="B45704" s="3" t="s">
        <v>9</v>
      </c>
    </row>
    <row r="45705" spans="1:2" x14ac:dyDescent="0.25">
      <c r="A45705" s="5" t="s">
        <v>45803</v>
      </c>
      <c r="B45705" s="3" t="s">
        <v>9</v>
      </c>
    </row>
    <row r="45706" spans="1:2" x14ac:dyDescent="0.25">
      <c r="A45706" s="5" t="s">
        <v>45804</v>
      </c>
      <c r="B45706" s="3" t="s">
        <v>9</v>
      </c>
    </row>
    <row r="45707" spans="1:2" x14ac:dyDescent="0.25">
      <c r="A45707" s="5" t="s">
        <v>45805</v>
      </c>
      <c r="B45707" s="3" t="s">
        <v>9</v>
      </c>
    </row>
    <row r="45708" spans="1:2" x14ac:dyDescent="0.25">
      <c r="A45708" s="5" t="s">
        <v>45806</v>
      </c>
      <c r="B45708" s="3" t="s">
        <v>9</v>
      </c>
    </row>
    <row r="45709" spans="1:2" x14ac:dyDescent="0.25">
      <c r="A45709" s="5" t="s">
        <v>45807</v>
      </c>
      <c r="B45709" s="3" t="s">
        <v>9</v>
      </c>
    </row>
    <row r="45710" spans="1:2" x14ac:dyDescent="0.25">
      <c r="A45710" s="5" t="s">
        <v>45808</v>
      </c>
      <c r="B45710" s="3" t="s">
        <v>9</v>
      </c>
    </row>
    <row r="45711" spans="1:2" x14ac:dyDescent="0.25">
      <c r="A45711" s="5" t="s">
        <v>45809</v>
      </c>
      <c r="B45711" s="3" t="s">
        <v>9</v>
      </c>
    </row>
    <row r="45712" spans="1:2" x14ac:dyDescent="0.25">
      <c r="A45712" s="5" t="s">
        <v>45810</v>
      </c>
      <c r="B45712" s="3" t="s">
        <v>9</v>
      </c>
    </row>
    <row r="45713" spans="1:2" x14ac:dyDescent="0.25">
      <c r="A45713" s="5" t="s">
        <v>45811</v>
      </c>
      <c r="B45713" s="3" t="s">
        <v>9</v>
      </c>
    </row>
    <row r="45714" spans="1:2" x14ac:dyDescent="0.25">
      <c r="A45714" s="5" t="s">
        <v>45812</v>
      </c>
      <c r="B45714" s="3" t="s">
        <v>9</v>
      </c>
    </row>
    <row r="45715" spans="1:2" x14ac:dyDescent="0.25">
      <c r="A45715" s="5" t="s">
        <v>45813</v>
      </c>
      <c r="B45715" s="3" t="s">
        <v>9</v>
      </c>
    </row>
    <row r="45716" spans="1:2" x14ac:dyDescent="0.25">
      <c r="A45716" s="5" t="s">
        <v>45814</v>
      </c>
      <c r="B45716" s="3" t="s">
        <v>9</v>
      </c>
    </row>
    <row r="45717" spans="1:2" x14ac:dyDescent="0.25">
      <c r="A45717" s="5" t="s">
        <v>45815</v>
      </c>
      <c r="B45717" s="3" t="s">
        <v>9</v>
      </c>
    </row>
    <row r="45718" spans="1:2" x14ac:dyDescent="0.25">
      <c r="A45718" s="5" t="s">
        <v>45816</v>
      </c>
      <c r="B45718" s="3" t="s">
        <v>9</v>
      </c>
    </row>
    <row r="45719" spans="1:2" x14ac:dyDescent="0.25">
      <c r="A45719" s="5" t="s">
        <v>45817</v>
      </c>
      <c r="B45719" s="3" t="s">
        <v>9</v>
      </c>
    </row>
    <row r="45720" spans="1:2" x14ac:dyDescent="0.25">
      <c r="A45720" s="5" t="s">
        <v>45818</v>
      </c>
      <c r="B45720" s="3" t="s">
        <v>9</v>
      </c>
    </row>
    <row r="45721" spans="1:2" x14ac:dyDescent="0.25">
      <c r="A45721" s="5" t="s">
        <v>45819</v>
      </c>
      <c r="B45721" s="3" t="s">
        <v>9</v>
      </c>
    </row>
    <row r="45722" spans="1:2" x14ac:dyDescent="0.25">
      <c r="A45722" s="5" t="s">
        <v>45820</v>
      </c>
      <c r="B45722" s="3" t="s">
        <v>9</v>
      </c>
    </row>
    <row r="45723" spans="1:2" x14ac:dyDescent="0.25">
      <c r="A45723" s="5" t="s">
        <v>45821</v>
      </c>
      <c r="B45723" s="3" t="s">
        <v>9</v>
      </c>
    </row>
    <row r="45724" spans="1:2" x14ac:dyDescent="0.25">
      <c r="A45724" s="5" t="s">
        <v>45822</v>
      </c>
      <c r="B45724" s="3" t="s">
        <v>9</v>
      </c>
    </row>
    <row r="45725" spans="1:2" x14ac:dyDescent="0.25">
      <c r="A45725" s="5" t="s">
        <v>45823</v>
      </c>
      <c r="B45725" s="3" t="s">
        <v>9</v>
      </c>
    </row>
    <row r="45726" spans="1:2" x14ac:dyDescent="0.25">
      <c r="A45726" s="5" t="s">
        <v>45824</v>
      </c>
      <c r="B45726" s="3" t="s">
        <v>9</v>
      </c>
    </row>
    <row r="45727" spans="1:2" x14ac:dyDescent="0.25">
      <c r="A45727" s="5" t="s">
        <v>45825</v>
      </c>
      <c r="B45727" s="3" t="s">
        <v>9</v>
      </c>
    </row>
    <row r="45728" spans="1:2" x14ac:dyDescent="0.25">
      <c r="A45728" s="5" t="s">
        <v>45826</v>
      </c>
      <c r="B45728" s="3" t="s">
        <v>9</v>
      </c>
    </row>
    <row r="45729" spans="1:2" x14ac:dyDescent="0.25">
      <c r="A45729" s="5" t="s">
        <v>45827</v>
      </c>
      <c r="B45729" s="3" t="s">
        <v>9</v>
      </c>
    </row>
    <row r="45730" spans="1:2" x14ac:dyDescent="0.25">
      <c r="A45730" s="5" t="s">
        <v>45828</v>
      </c>
      <c r="B45730" s="3" t="s">
        <v>9</v>
      </c>
    </row>
    <row r="45731" spans="1:2" x14ac:dyDescent="0.25">
      <c r="A45731" s="5" t="s">
        <v>45829</v>
      </c>
      <c r="B45731" s="3" t="s">
        <v>9</v>
      </c>
    </row>
    <row r="45732" spans="1:2" x14ac:dyDescent="0.25">
      <c r="A45732" s="5" t="s">
        <v>45830</v>
      </c>
      <c r="B45732" s="3" t="s">
        <v>9</v>
      </c>
    </row>
    <row r="45733" spans="1:2" x14ac:dyDescent="0.25">
      <c r="A45733" s="5" t="s">
        <v>45831</v>
      </c>
      <c r="B45733" s="3" t="s">
        <v>9</v>
      </c>
    </row>
    <row r="45734" spans="1:2" x14ac:dyDescent="0.25">
      <c r="A45734" s="5" t="s">
        <v>45832</v>
      </c>
      <c r="B45734" s="3" t="s">
        <v>9</v>
      </c>
    </row>
    <row r="45735" spans="1:2" x14ac:dyDescent="0.25">
      <c r="A45735" s="5" t="s">
        <v>45833</v>
      </c>
      <c r="B45735" s="3" t="s">
        <v>9</v>
      </c>
    </row>
    <row r="45736" spans="1:2" x14ac:dyDescent="0.25">
      <c r="A45736" s="5" t="s">
        <v>45834</v>
      </c>
      <c r="B45736" s="3" t="s">
        <v>9</v>
      </c>
    </row>
    <row r="45737" spans="1:2" x14ac:dyDescent="0.25">
      <c r="A45737" s="5" t="s">
        <v>45835</v>
      </c>
      <c r="B45737" s="3" t="s">
        <v>9</v>
      </c>
    </row>
    <row r="45738" spans="1:2" x14ac:dyDescent="0.25">
      <c r="A45738" s="5" t="s">
        <v>45836</v>
      </c>
      <c r="B45738" s="3" t="s">
        <v>9</v>
      </c>
    </row>
    <row r="45739" spans="1:2" x14ac:dyDescent="0.25">
      <c r="A45739" s="5" t="s">
        <v>45837</v>
      </c>
      <c r="B45739" s="3" t="s">
        <v>9</v>
      </c>
    </row>
    <row r="45740" spans="1:2" x14ac:dyDescent="0.25">
      <c r="A45740" s="5" t="s">
        <v>45838</v>
      </c>
      <c r="B45740" s="3" t="s">
        <v>9</v>
      </c>
    </row>
    <row r="45741" spans="1:2" x14ac:dyDescent="0.25">
      <c r="A45741" s="5" t="s">
        <v>45839</v>
      </c>
      <c r="B45741" s="3" t="s">
        <v>9</v>
      </c>
    </row>
    <row r="45742" spans="1:2" x14ac:dyDescent="0.25">
      <c r="A45742" s="5" t="s">
        <v>45840</v>
      </c>
      <c r="B45742" s="3" t="s">
        <v>9</v>
      </c>
    </row>
    <row r="45743" spans="1:2" x14ac:dyDescent="0.25">
      <c r="A45743" s="5" t="s">
        <v>45841</v>
      </c>
      <c r="B45743" s="3" t="s">
        <v>9</v>
      </c>
    </row>
    <row r="45744" spans="1:2" x14ac:dyDescent="0.25">
      <c r="A45744" s="5" t="s">
        <v>45842</v>
      </c>
      <c r="B45744" s="3" t="s">
        <v>9</v>
      </c>
    </row>
    <row r="45745" spans="1:2" x14ac:dyDescent="0.25">
      <c r="A45745" s="5" t="s">
        <v>45843</v>
      </c>
      <c r="B45745" s="3" t="s">
        <v>9</v>
      </c>
    </row>
    <row r="45746" spans="1:2" x14ac:dyDescent="0.25">
      <c r="A45746" s="5" t="s">
        <v>45844</v>
      </c>
      <c r="B45746" s="3" t="s">
        <v>9</v>
      </c>
    </row>
    <row r="45747" spans="1:2" x14ac:dyDescent="0.25">
      <c r="A45747" s="5" t="s">
        <v>45845</v>
      </c>
      <c r="B45747" s="3" t="s">
        <v>9</v>
      </c>
    </row>
    <row r="45748" spans="1:2" x14ac:dyDescent="0.25">
      <c r="A45748" s="5" t="s">
        <v>45846</v>
      </c>
      <c r="B45748" s="3" t="s">
        <v>9</v>
      </c>
    </row>
    <row r="45749" spans="1:2" x14ac:dyDescent="0.25">
      <c r="A45749" s="5" t="s">
        <v>45847</v>
      </c>
      <c r="B45749" s="3" t="s">
        <v>9</v>
      </c>
    </row>
    <row r="45750" spans="1:2" x14ac:dyDescent="0.25">
      <c r="A45750" s="5" t="s">
        <v>45848</v>
      </c>
      <c r="B45750" s="3" t="s">
        <v>9</v>
      </c>
    </row>
    <row r="45751" spans="1:2" x14ac:dyDescent="0.25">
      <c r="A45751" s="5" t="s">
        <v>45849</v>
      </c>
      <c r="B45751" s="3" t="s">
        <v>9</v>
      </c>
    </row>
    <row r="45752" spans="1:2" x14ac:dyDescent="0.25">
      <c r="A45752" s="5" t="s">
        <v>45850</v>
      </c>
      <c r="B45752" s="3" t="s">
        <v>9</v>
      </c>
    </row>
    <row r="45753" spans="1:2" x14ac:dyDescent="0.25">
      <c r="A45753" s="5" t="s">
        <v>45851</v>
      </c>
      <c r="B45753" s="3" t="s">
        <v>9</v>
      </c>
    </row>
    <row r="45754" spans="1:2" x14ac:dyDescent="0.25">
      <c r="A45754" s="5" t="s">
        <v>45852</v>
      </c>
      <c r="B45754" s="3" t="s">
        <v>9</v>
      </c>
    </row>
    <row r="45755" spans="1:2" x14ac:dyDescent="0.25">
      <c r="A45755" s="5" t="s">
        <v>45853</v>
      </c>
      <c r="B45755" s="3" t="s">
        <v>9</v>
      </c>
    </row>
    <row r="45756" spans="1:2" x14ac:dyDescent="0.25">
      <c r="A45756" s="5" t="s">
        <v>45854</v>
      </c>
      <c r="B45756" s="3" t="s">
        <v>9</v>
      </c>
    </row>
    <row r="45757" spans="1:2" x14ac:dyDescent="0.25">
      <c r="A45757" s="5" t="s">
        <v>45855</v>
      </c>
      <c r="B45757" s="3" t="s">
        <v>9</v>
      </c>
    </row>
    <row r="45758" spans="1:2" x14ac:dyDescent="0.25">
      <c r="A45758" s="5" t="s">
        <v>45856</v>
      </c>
      <c r="B45758" s="3" t="s">
        <v>9</v>
      </c>
    </row>
    <row r="45759" spans="1:2" x14ac:dyDescent="0.25">
      <c r="A45759" s="5" t="s">
        <v>45857</v>
      </c>
      <c r="B45759" s="3" t="s">
        <v>9</v>
      </c>
    </row>
    <row r="45760" spans="1:2" x14ac:dyDescent="0.25">
      <c r="A45760" s="5" t="s">
        <v>45858</v>
      </c>
      <c r="B45760" s="3" t="s">
        <v>9</v>
      </c>
    </row>
    <row r="45761" spans="1:2" x14ac:dyDescent="0.25">
      <c r="A45761" s="5" t="s">
        <v>45859</v>
      </c>
      <c r="B45761" s="3" t="s">
        <v>9</v>
      </c>
    </row>
    <row r="45762" spans="1:2" x14ac:dyDescent="0.25">
      <c r="A45762" s="5" t="s">
        <v>45860</v>
      </c>
      <c r="B45762" s="3" t="s">
        <v>9</v>
      </c>
    </row>
    <row r="45763" spans="1:2" x14ac:dyDescent="0.25">
      <c r="A45763" s="5" t="s">
        <v>45861</v>
      </c>
      <c r="B45763" s="3" t="s">
        <v>9</v>
      </c>
    </row>
    <row r="45764" spans="1:2" x14ac:dyDescent="0.25">
      <c r="A45764" s="5" t="s">
        <v>45862</v>
      </c>
      <c r="B45764" s="3" t="s">
        <v>9</v>
      </c>
    </row>
    <row r="45765" spans="1:2" x14ac:dyDescent="0.25">
      <c r="A45765" s="5" t="s">
        <v>45863</v>
      </c>
      <c r="B45765" s="3" t="s">
        <v>9</v>
      </c>
    </row>
    <row r="45766" spans="1:2" x14ac:dyDescent="0.25">
      <c r="A45766" s="5" t="s">
        <v>45864</v>
      </c>
      <c r="B45766" s="3" t="s">
        <v>9</v>
      </c>
    </row>
    <row r="45767" spans="1:2" x14ac:dyDescent="0.25">
      <c r="A45767" s="5" t="s">
        <v>45865</v>
      </c>
      <c r="B45767" s="3" t="s">
        <v>9</v>
      </c>
    </row>
    <row r="45768" spans="1:2" x14ac:dyDescent="0.25">
      <c r="A45768" s="5" t="s">
        <v>45866</v>
      </c>
      <c r="B45768" s="3" t="s">
        <v>9</v>
      </c>
    </row>
    <row r="45769" spans="1:2" x14ac:dyDescent="0.25">
      <c r="A45769" s="5" t="s">
        <v>45867</v>
      </c>
      <c r="B45769" s="3" t="s">
        <v>9</v>
      </c>
    </row>
    <row r="45770" spans="1:2" x14ac:dyDescent="0.25">
      <c r="A45770" s="5" t="s">
        <v>45868</v>
      </c>
      <c r="B45770" s="3" t="s">
        <v>9</v>
      </c>
    </row>
    <row r="45771" spans="1:2" x14ac:dyDescent="0.25">
      <c r="A45771" s="5" t="s">
        <v>45869</v>
      </c>
      <c r="B45771" s="3" t="s">
        <v>9</v>
      </c>
    </row>
    <row r="45772" spans="1:2" x14ac:dyDescent="0.25">
      <c r="A45772" s="5" t="s">
        <v>45870</v>
      </c>
      <c r="B45772" s="3" t="s">
        <v>9</v>
      </c>
    </row>
    <row r="45773" spans="1:2" x14ac:dyDescent="0.25">
      <c r="A45773" s="5" t="s">
        <v>45871</v>
      </c>
      <c r="B45773" s="3" t="s">
        <v>9</v>
      </c>
    </row>
    <row r="45774" spans="1:2" x14ac:dyDescent="0.25">
      <c r="A45774" s="5" t="s">
        <v>45872</v>
      </c>
      <c r="B45774" s="3" t="s">
        <v>9</v>
      </c>
    </row>
    <row r="45775" spans="1:2" x14ac:dyDescent="0.25">
      <c r="A45775" s="5" t="s">
        <v>45873</v>
      </c>
      <c r="B45775" s="3" t="s">
        <v>9</v>
      </c>
    </row>
    <row r="45776" spans="1:2" x14ac:dyDescent="0.25">
      <c r="A45776" s="5" t="s">
        <v>45874</v>
      </c>
      <c r="B45776" s="3" t="s">
        <v>9</v>
      </c>
    </row>
    <row r="45777" spans="1:2" x14ac:dyDescent="0.25">
      <c r="A45777" s="5" t="s">
        <v>45875</v>
      </c>
      <c r="B45777" s="3" t="s">
        <v>9</v>
      </c>
    </row>
    <row r="45778" spans="1:2" x14ac:dyDescent="0.25">
      <c r="A45778" s="5" t="s">
        <v>45876</v>
      </c>
      <c r="B45778" s="3" t="s">
        <v>9</v>
      </c>
    </row>
    <row r="45779" spans="1:2" x14ac:dyDescent="0.25">
      <c r="A45779" s="5" t="s">
        <v>45877</v>
      </c>
      <c r="B45779" s="3" t="s">
        <v>9</v>
      </c>
    </row>
    <row r="45780" spans="1:2" x14ac:dyDescent="0.25">
      <c r="A45780" s="5" t="s">
        <v>45878</v>
      </c>
      <c r="B45780" s="3" t="s">
        <v>9</v>
      </c>
    </row>
    <row r="45781" spans="1:2" x14ac:dyDescent="0.25">
      <c r="A45781" s="5" t="s">
        <v>45879</v>
      </c>
      <c r="B45781" s="3" t="s">
        <v>9</v>
      </c>
    </row>
    <row r="45782" spans="1:2" x14ac:dyDescent="0.25">
      <c r="A45782" s="5" t="s">
        <v>45880</v>
      </c>
      <c r="B45782" s="3" t="s">
        <v>9</v>
      </c>
    </row>
    <row r="45783" spans="1:2" x14ac:dyDescent="0.25">
      <c r="A45783" s="5" t="s">
        <v>45881</v>
      </c>
      <c r="B45783" s="3" t="s">
        <v>9</v>
      </c>
    </row>
    <row r="45784" spans="1:2" x14ac:dyDescent="0.25">
      <c r="A45784" s="5" t="s">
        <v>45882</v>
      </c>
      <c r="B45784" s="3" t="s">
        <v>9</v>
      </c>
    </row>
    <row r="45785" spans="1:2" x14ac:dyDescent="0.25">
      <c r="A45785" s="5" t="s">
        <v>45883</v>
      </c>
      <c r="B45785" s="3" t="s">
        <v>9</v>
      </c>
    </row>
    <row r="45786" spans="1:2" x14ac:dyDescent="0.25">
      <c r="A45786" s="5" t="s">
        <v>45884</v>
      </c>
      <c r="B45786" s="3" t="s">
        <v>9</v>
      </c>
    </row>
    <row r="45787" spans="1:2" x14ac:dyDescent="0.25">
      <c r="A45787" s="5" t="s">
        <v>45885</v>
      </c>
      <c r="B45787" s="3" t="s">
        <v>9</v>
      </c>
    </row>
    <row r="45788" spans="1:2" x14ac:dyDescent="0.25">
      <c r="A45788" s="5" t="s">
        <v>45886</v>
      </c>
      <c r="B45788" s="3" t="s">
        <v>9</v>
      </c>
    </row>
    <row r="45789" spans="1:2" x14ac:dyDescent="0.25">
      <c r="A45789" s="5" t="s">
        <v>45887</v>
      </c>
      <c r="B45789" s="3" t="s">
        <v>9</v>
      </c>
    </row>
    <row r="45790" spans="1:2" x14ac:dyDescent="0.25">
      <c r="A45790" s="5" t="s">
        <v>45888</v>
      </c>
      <c r="B45790" s="3" t="s">
        <v>9</v>
      </c>
    </row>
    <row r="45791" spans="1:2" x14ac:dyDescent="0.25">
      <c r="A45791" s="5" t="s">
        <v>45889</v>
      </c>
      <c r="B45791" s="3" t="s">
        <v>9</v>
      </c>
    </row>
    <row r="45792" spans="1:2" x14ac:dyDescent="0.25">
      <c r="A45792" s="5" t="s">
        <v>45890</v>
      </c>
      <c r="B45792" s="3" t="s">
        <v>9</v>
      </c>
    </row>
    <row r="45793" spans="1:2" x14ac:dyDescent="0.25">
      <c r="A45793" s="5" t="s">
        <v>45891</v>
      </c>
      <c r="B45793" s="3" t="s">
        <v>9</v>
      </c>
    </row>
    <row r="45794" spans="1:2" x14ac:dyDescent="0.25">
      <c r="A45794" s="5" t="s">
        <v>45892</v>
      </c>
      <c r="B45794" s="3" t="s">
        <v>9</v>
      </c>
    </row>
    <row r="45795" spans="1:2" x14ac:dyDescent="0.25">
      <c r="A45795" s="5" t="s">
        <v>45893</v>
      </c>
      <c r="B45795" s="3" t="s">
        <v>9</v>
      </c>
    </row>
    <row r="45796" spans="1:2" x14ac:dyDescent="0.25">
      <c r="A45796" s="5" t="s">
        <v>45894</v>
      </c>
      <c r="B45796" s="3" t="s">
        <v>9</v>
      </c>
    </row>
    <row r="45797" spans="1:2" x14ac:dyDescent="0.25">
      <c r="A45797" s="5" t="s">
        <v>45895</v>
      </c>
      <c r="B45797" s="3" t="s">
        <v>9</v>
      </c>
    </row>
    <row r="45798" spans="1:2" x14ac:dyDescent="0.25">
      <c r="A45798" s="5" t="s">
        <v>45896</v>
      </c>
      <c r="B45798" s="3" t="s">
        <v>9</v>
      </c>
    </row>
    <row r="45799" spans="1:2" x14ac:dyDescent="0.25">
      <c r="A45799" s="5" t="s">
        <v>45897</v>
      </c>
      <c r="B45799" s="3" t="s">
        <v>9</v>
      </c>
    </row>
    <row r="45800" spans="1:2" x14ac:dyDescent="0.25">
      <c r="A45800" s="5" t="s">
        <v>45898</v>
      </c>
      <c r="B45800" s="3" t="s">
        <v>9</v>
      </c>
    </row>
    <row r="45801" spans="1:2" x14ac:dyDescent="0.25">
      <c r="A45801" s="5" t="s">
        <v>45899</v>
      </c>
      <c r="B45801" s="3" t="s">
        <v>9</v>
      </c>
    </row>
    <row r="45802" spans="1:2" x14ac:dyDescent="0.25">
      <c r="A45802" s="5" t="s">
        <v>45900</v>
      </c>
      <c r="B45802" s="3" t="s">
        <v>9</v>
      </c>
    </row>
    <row r="45803" spans="1:2" x14ac:dyDescent="0.25">
      <c r="A45803" s="5" t="s">
        <v>45901</v>
      </c>
      <c r="B45803" s="3" t="s">
        <v>9</v>
      </c>
    </row>
    <row r="45804" spans="1:2" x14ac:dyDescent="0.25">
      <c r="A45804" s="5" t="s">
        <v>45902</v>
      </c>
      <c r="B45804" s="3" t="s">
        <v>9</v>
      </c>
    </row>
    <row r="45805" spans="1:2" x14ac:dyDescent="0.25">
      <c r="A45805" s="5" t="s">
        <v>45903</v>
      </c>
      <c r="B45805" s="3" t="s">
        <v>9</v>
      </c>
    </row>
    <row r="45806" spans="1:2" x14ac:dyDescent="0.25">
      <c r="A45806" s="5" t="s">
        <v>45904</v>
      </c>
      <c r="B45806" s="3" t="s">
        <v>9</v>
      </c>
    </row>
    <row r="45807" spans="1:2" x14ac:dyDescent="0.25">
      <c r="A45807" s="5" t="s">
        <v>45905</v>
      </c>
      <c r="B45807" s="3" t="s">
        <v>9</v>
      </c>
    </row>
    <row r="45808" spans="1:2" x14ac:dyDescent="0.25">
      <c r="A45808" s="5" t="s">
        <v>45906</v>
      </c>
      <c r="B45808" s="3" t="s">
        <v>9</v>
      </c>
    </row>
    <row r="45809" spans="1:2" x14ac:dyDescent="0.25">
      <c r="A45809" s="5" t="s">
        <v>45907</v>
      </c>
      <c r="B45809" s="3" t="s">
        <v>9</v>
      </c>
    </row>
    <row r="45810" spans="1:2" x14ac:dyDescent="0.25">
      <c r="A45810" s="5" t="s">
        <v>45908</v>
      </c>
      <c r="B45810" s="3" t="s">
        <v>9</v>
      </c>
    </row>
    <row r="45811" spans="1:2" x14ac:dyDescent="0.25">
      <c r="A45811" s="5" t="s">
        <v>45909</v>
      </c>
      <c r="B45811" s="3" t="s">
        <v>9</v>
      </c>
    </row>
    <row r="45812" spans="1:2" x14ac:dyDescent="0.25">
      <c r="A45812" s="5" t="s">
        <v>45910</v>
      </c>
      <c r="B45812" s="3" t="s">
        <v>9</v>
      </c>
    </row>
    <row r="45813" spans="1:2" x14ac:dyDescent="0.25">
      <c r="A45813" s="5" t="s">
        <v>45911</v>
      </c>
      <c r="B45813" s="3" t="s">
        <v>73</v>
      </c>
    </row>
    <row r="45814" spans="1:2" x14ac:dyDescent="0.25">
      <c r="A45814" s="5" t="s">
        <v>45912</v>
      </c>
      <c r="B45814" s="3" t="s">
        <v>73</v>
      </c>
    </row>
    <row r="45815" spans="1:2" x14ac:dyDescent="0.25">
      <c r="A45815" s="5" t="s">
        <v>45913</v>
      </c>
      <c r="B45815" s="3" t="s">
        <v>73</v>
      </c>
    </row>
    <row r="45816" spans="1:2" x14ac:dyDescent="0.25">
      <c r="A45816" s="5" t="s">
        <v>45914</v>
      </c>
      <c r="B45816" s="3" t="s">
        <v>73</v>
      </c>
    </row>
    <row r="45817" spans="1:2" x14ac:dyDescent="0.25">
      <c r="A45817" s="5" t="s">
        <v>45915</v>
      </c>
      <c r="B45817" s="3" t="s">
        <v>27</v>
      </c>
    </row>
    <row r="45818" spans="1:2" x14ac:dyDescent="0.25">
      <c r="A45818" s="5" t="s">
        <v>45916</v>
      </c>
      <c r="B45818" s="3" t="s">
        <v>27</v>
      </c>
    </row>
    <row r="45819" spans="1:2" x14ac:dyDescent="0.25">
      <c r="A45819" s="5" t="s">
        <v>45917</v>
      </c>
      <c r="B45819" s="3" t="s">
        <v>27</v>
      </c>
    </row>
    <row r="45820" spans="1:2" x14ac:dyDescent="0.25">
      <c r="A45820" s="5" t="s">
        <v>45918</v>
      </c>
      <c r="B45820" s="3" t="s">
        <v>27</v>
      </c>
    </row>
    <row r="45821" spans="1:2" x14ac:dyDescent="0.25">
      <c r="A45821" s="5" t="s">
        <v>45919</v>
      </c>
      <c r="B45821" s="3" t="s">
        <v>27</v>
      </c>
    </row>
    <row r="45822" spans="1:2" x14ac:dyDescent="0.25">
      <c r="A45822" s="5" t="s">
        <v>45920</v>
      </c>
      <c r="B45822" s="3" t="s">
        <v>31</v>
      </c>
    </row>
    <row r="45823" spans="1:2" x14ac:dyDescent="0.25">
      <c r="A45823" s="5" t="s">
        <v>45921</v>
      </c>
      <c r="B45823" s="3" t="s">
        <v>31</v>
      </c>
    </row>
    <row r="45824" spans="1:2" x14ac:dyDescent="0.25">
      <c r="A45824" s="5" t="s">
        <v>45922</v>
      </c>
      <c r="B45824" s="3" t="s">
        <v>31</v>
      </c>
    </row>
    <row r="45825" spans="1:2" x14ac:dyDescent="0.25">
      <c r="A45825" s="5" t="s">
        <v>45923</v>
      </c>
      <c r="B45825" s="3" t="s">
        <v>31</v>
      </c>
    </row>
    <row r="45826" spans="1:2" x14ac:dyDescent="0.25">
      <c r="A45826" s="5" t="s">
        <v>45924</v>
      </c>
      <c r="B45826" s="3" t="s">
        <v>31</v>
      </c>
    </row>
    <row r="45827" spans="1:2" x14ac:dyDescent="0.25">
      <c r="A45827" s="5" t="s">
        <v>45925</v>
      </c>
      <c r="B45827" s="3" t="s">
        <v>31</v>
      </c>
    </row>
    <row r="45828" spans="1:2" x14ac:dyDescent="0.25">
      <c r="A45828" s="5" t="s">
        <v>45926</v>
      </c>
      <c r="B45828" s="3" t="s">
        <v>31</v>
      </c>
    </row>
    <row r="45829" spans="1:2" x14ac:dyDescent="0.25">
      <c r="A45829" s="5" t="s">
        <v>45927</v>
      </c>
      <c r="B45829" s="3" t="s">
        <v>31</v>
      </c>
    </row>
    <row r="45830" spans="1:2" x14ac:dyDescent="0.25">
      <c r="A45830" s="5" t="s">
        <v>45928</v>
      </c>
      <c r="B45830" s="3" t="s">
        <v>31</v>
      </c>
    </row>
    <row r="45831" spans="1:2" x14ac:dyDescent="0.25">
      <c r="A45831" s="5" t="s">
        <v>45929</v>
      </c>
      <c r="B45831" s="3" t="s">
        <v>31</v>
      </c>
    </row>
    <row r="45832" spans="1:2" x14ac:dyDescent="0.25">
      <c r="A45832" s="5" t="s">
        <v>45930</v>
      </c>
      <c r="B45832" s="3" t="s">
        <v>31</v>
      </c>
    </row>
    <row r="45833" spans="1:2" x14ac:dyDescent="0.25">
      <c r="A45833" s="5" t="s">
        <v>45931</v>
      </c>
      <c r="B45833" s="3" t="s">
        <v>31</v>
      </c>
    </row>
    <row r="45834" spans="1:2" x14ac:dyDescent="0.25">
      <c r="A45834" s="5" t="s">
        <v>45932</v>
      </c>
      <c r="B45834" s="3" t="s">
        <v>31</v>
      </c>
    </row>
    <row r="45835" spans="1:2" x14ac:dyDescent="0.25">
      <c r="A45835" s="5" t="s">
        <v>45933</v>
      </c>
      <c r="B45835" s="3" t="s">
        <v>31</v>
      </c>
    </row>
    <row r="45836" spans="1:2" x14ac:dyDescent="0.25">
      <c r="A45836" s="5" t="s">
        <v>45934</v>
      </c>
      <c r="B45836" s="3" t="s">
        <v>31</v>
      </c>
    </row>
    <row r="45837" spans="1:2" x14ac:dyDescent="0.25">
      <c r="A45837" s="5" t="s">
        <v>45935</v>
      </c>
      <c r="B45837" s="3" t="s">
        <v>31</v>
      </c>
    </row>
    <row r="45838" spans="1:2" x14ac:dyDescent="0.25">
      <c r="A45838" s="5" t="s">
        <v>45936</v>
      </c>
      <c r="B45838" s="3" t="s">
        <v>31</v>
      </c>
    </row>
    <row r="45839" spans="1:2" x14ac:dyDescent="0.25">
      <c r="A45839" s="5" t="s">
        <v>45937</v>
      </c>
      <c r="B45839" s="3" t="s">
        <v>31</v>
      </c>
    </row>
    <row r="45840" spans="1:2" x14ac:dyDescent="0.25">
      <c r="A45840" s="5" t="s">
        <v>45938</v>
      </c>
      <c r="B45840" s="3" t="s">
        <v>31</v>
      </c>
    </row>
    <row r="45841" spans="1:2" x14ac:dyDescent="0.25">
      <c r="A45841" s="5" t="s">
        <v>45939</v>
      </c>
      <c r="B45841" s="3" t="s">
        <v>31</v>
      </c>
    </row>
    <row r="45842" spans="1:2" x14ac:dyDescent="0.25">
      <c r="A45842" s="5" t="s">
        <v>45940</v>
      </c>
      <c r="B45842" s="3" t="s">
        <v>31</v>
      </c>
    </row>
    <row r="45843" spans="1:2" x14ac:dyDescent="0.25">
      <c r="A45843" s="5" t="s">
        <v>45941</v>
      </c>
      <c r="B45843" s="3" t="s">
        <v>31</v>
      </c>
    </row>
    <row r="45844" spans="1:2" x14ac:dyDescent="0.25">
      <c r="A45844" s="5" t="s">
        <v>45942</v>
      </c>
      <c r="B45844" s="3" t="s">
        <v>31</v>
      </c>
    </row>
    <row r="45845" spans="1:2" x14ac:dyDescent="0.25">
      <c r="A45845" s="5" t="s">
        <v>45943</v>
      </c>
      <c r="B45845" s="3" t="s">
        <v>31</v>
      </c>
    </row>
    <row r="45846" spans="1:2" x14ac:dyDescent="0.25">
      <c r="A45846" s="5" t="s">
        <v>45944</v>
      </c>
      <c r="B45846" s="3" t="s">
        <v>31</v>
      </c>
    </row>
    <row r="45847" spans="1:2" x14ac:dyDescent="0.25">
      <c r="A45847" s="5" t="s">
        <v>45945</v>
      </c>
      <c r="B45847" s="3" t="s">
        <v>31</v>
      </c>
    </row>
    <row r="45848" spans="1:2" x14ac:dyDescent="0.25">
      <c r="A45848" s="5" t="s">
        <v>45946</v>
      </c>
      <c r="B45848" s="3" t="s">
        <v>31</v>
      </c>
    </row>
    <row r="45849" spans="1:2" x14ac:dyDescent="0.25">
      <c r="A45849" s="5" t="s">
        <v>45947</v>
      </c>
      <c r="B45849" s="3" t="s">
        <v>31</v>
      </c>
    </row>
    <row r="45850" spans="1:2" x14ac:dyDescent="0.25">
      <c r="A45850" s="5" t="s">
        <v>45948</v>
      </c>
      <c r="B45850" s="3" t="s">
        <v>31</v>
      </c>
    </row>
    <row r="45851" spans="1:2" x14ac:dyDescent="0.25">
      <c r="A45851" s="5" t="s">
        <v>45949</v>
      </c>
      <c r="B45851" s="3" t="s">
        <v>31</v>
      </c>
    </row>
    <row r="45852" spans="1:2" x14ac:dyDescent="0.25">
      <c r="A45852" s="5" t="s">
        <v>45950</v>
      </c>
      <c r="B45852" s="3" t="s">
        <v>31</v>
      </c>
    </row>
    <row r="45853" spans="1:2" x14ac:dyDescent="0.25">
      <c r="A45853" s="5" t="s">
        <v>45951</v>
      </c>
      <c r="B45853" s="3" t="s">
        <v>31</v>
      </c>
    </row>
    <row r="45854" spans="1:2" x14ac:dyDescent="0.25">
      <c r="A45854" s="5" t="s">
        <v>45952</v>
      </c>
      <c r="B45854" s="3" t="s">
        <v>31</v>
      </c>
    </row>
    <row r="45855" spans="1:2" x14ac:dyDescent="0.25">
      <c r="A45855" s="5" t="s">
        <v>45953</v>
      </c>
      <c r="B45855" s="3" t="s">
        <v>31</v>
      </c>
    </row>
    <row r="45856" spans="1:2" x14ac:dyDescent="0.25">
      <c r="A45856" s="5" t="s">
        <v>45954</v>
      </c>
      <c r="B45856" s="3" t="s">
        <v>31</v>
      </c>
    </row>
    <row r="45857" spans="1:2" x14ac:dyDescent="0.25">
      <c r="A45857" s="5" t="s">
        <v>45955</v>
      </c>
      <c r="B45857" s="3" t="s">
        <v>31</v>
      </c>
    </row>
    <row r="45858" spans="1:2" x14ac:dyDescent="0.25">
      <c r="A45858" s="5" t="s">
        <v>45956</v>
      </c>
      <c r="B45858" s="3" t="s">
        <v>31</v>
      </c>
    </row>
    <row r="45859" spans="1:2" x14ac:dyDescent="0.25">
      <c r="A45859" s="5" t="s">
        <v>45957</v>
      </c>
      <c r="B45859" s="3" t="s">
        <v>31</v>
      </c>
    </row>
    <row r="45860" spans="1:2" x14ac:dyDescent="0.25">
      <c r="A45860" s="5" t="s">
        <v>45958</v>
      </c>
      <c r="B45860" s="3" t="s">
        <v>31</v>
      </c>
    </row>
    <row r="45861" spans="1:2" x14ac:dyDescent="0.25">
      <c r="A45861" s="5" t="s">
        <v>45959</v>
      </c>
      <c r="B45861" s="3" t="s">
        <v>31</v>
      </c>
    </row>
    <row r="45862" spans="1:2" x14ac:dyDescent="0.25">
      <c r="A45862" s="5" t="s">
        <v>45960</v>
      </c>
      <c r="B45862" s="3" t="s">
        <v>31</v>
      </c>
    </row>
    <row r="45863" spans="1:2" x14ac:dyDescent="0.25">
      <c r="A45863" s="5" t="s">
        <v>45961</v>
      </c>
      <c r="B45863" s="3" t="s">
        <v>31</v>
      </c>
    </row>
    <row r="45864" spans="1:2" x14ac:dyDescent="0.25">
      <c r="A45864" s="5" t="s">
        <v>45962</v>
      </c>
      <c r="B45864" s="3" t="s">
        <v>31</v>
      </c>
    </row>
    <row r="45865" spans="1:2" x14ac:dyDescent="0.25">
      <c r="A45865" s="5" t="s">
        <v>45963</v>
      </c>
      <c r="B45865" s="3" t="s">
        <v>31</v>
      </c>
    </row>
    <row r="45866" spans="1:2" x14ac:dyDescent="0.25">
      <c r="A45866" s="5" t="s">
        <v>45964</v>
      </c>
      <c r="B45866" s="3" t="s">
        <v>31</v>
      </c>
    </row>
    <row r="45867" spans="1:2" x14ac:dyDescent="0.25">
      <c r="A45867" s="5" t="s">
        <v>45965</v>
      </c>
      <c r="B45867" s="3" t="s">
        <v>31</v>
      </c>
    </row>
    <row r="45868" spans="1:2" x14ac:dyDescent="0.25">
      <c r="A45868" s="5" t="s">
        <v>45966</v>
      </c>
      <c r="B45868" s="3" t="s">
        <v>31</v>
      </c>
    </row>
    <row r="45869" spans="1:2" x14ac:dyDescent="0.25">
      <c r="A45869" s="5" t="s">
        <v>45967</v>
      </c>
      <c r="B45869" s="3" t="s">
        <v>31</v>
      </c>
    </row>
    <row r="45870" spans="1:2" x14ac:dyDescent="0.25">
      <c r="A45870" s="5" t="s">
        <v>45968</v>
      </c>
      <c r="B45870" s="3" t="s">
        <v>31</v>
      </c>
    </row>
    <row r="45871" spans="1:2" x14ac:dyDescent="0.25">
      <c r="A45871" s="5" t="s">
        <v>45969</v>
      </c>
      <c r="B45871" s="3" t="s">
        <v>31</v>
      </c>
    </row>
    <row r="45872" spans="1:2" x14ac:dyDescent="0.25">
      <c r="A45872" s="5" t="s">
        <v>45970</v>
      </c>
      <c r="B45872" s="3" t="s">
        <v>31</v>
      </c>
    </row>
    <row r="45873" spans="1:2" x14ac:dyDescent="0.25">
      <c r="A45873" s="5" t="s">
        <v>45971</v>
      </c>
      <c r="B45873" s="3" t="s">
        <v>31</v>
      </c>
    </row>
    <row r="45874" spans="1:2" x14ac:dyDescent="0.25">
      <c r="A45874" s="5" t="s">
        <v>45972</v>
      </c>
      <c r="B45874" s="3" t="s">
        <v>31</v>
      </c>
    </row>
    <row r="45875" spans="1:2" x14ac:dyDescent="0.25">
      <c r="A45875" s="5" t="s">
        <v>45973</v>
      </c>
      <c r="B45875" s="3" t="s">
        <v>31</v>
      </c>
    </row>
    <row r="45876" spans="1:2" x14ac:dyDescent="0.25">
      <c r="A45876" s="5" t="s">
        <v>45974</v>
      </c>
      <c r="B45876" s="3" t="s">
        <v>31</v>
      </c>
    </row>
    <row r="45877" spans="1:2" x14ac:dyDescent="0.25">
      <c r="A45877" s="5" t="s">
        <v>45975</v>
      </c>
      <c r="B45877" s="3" t="s">
        <v>31</v>
      </c>
    </row>
    <row r="45878" spans="1:2" x14ac:dyDescent="0.25">
      <c r="A45878" s="5" t="s">
        <v>45976</v>
      </c>
      <c r="B45878" s="3" t="s">
        <v>31</v>
      </c>
    </row>
    <row r="45879" spans="1:2" x14ac:dyDescent="0.25">
      <c r="A45879" s="5" t="s">
        <v>45977</v>
      </c>
      <c r="B45879" s="3" t="s">
        <v>31</v>
      </c>
    </row>
    <row r="45880" spans="1:2" x14ac:dyDescent="0.25">
      <c r="A45880" s="5" t="s">
        <v>45978</v>
      </c>
      <c r="B45880" s="3" t="s">
        <v>31</v>
      </c>
    </row>
    <row r="45881" spans="1:2" x14ac:dyDescent="0.25">
      <c r="A45881" s="5" t="s">
        <v>45979</v>
      </c>
      <c r="B45881" s="3" t="s">
        <v>31</v>
      </c>
    </row>
    <row r="45882" spans="1:2" x14ac:dyDescent="0.25">
      <c r="A45882" s="5" t="s">
        <v>45980</v>
      </c>
      <c r="B45882" s="3" t="s">
        <v>31</v>
      </c>
    </row>
    <row r="45883" spans="1:2" x14ac:dyDescent="0.25">
      <c r="A45883" s="5" t="s">
        <v>45981</v>
      </c>
      <c r="B45883" s="3" t="s">
        <v>31</v>
      </c>
    </row>
    <row r="45884" spans="1:2" x14ac:dyDescent="0.25">
      <c r="A45884" s="5" t="s">
        <v>45982</v>
      </c>
      <c r="B45884" s="3" t="s">
        <v>31</v>
      </c>
    </row>
    <row r="45885" spans="1:2" x14ac:dyDescent="0.25">
      <c r="A45885" s="5" t="s">
        <v>45983</v>
      </c>
      <c r="B45885" s="3" t="s">
        <v>31</v>
      </c>
    </row>
    <row r="45886" spans="1:2" x14ac:dyDescent="0.25">
      <c r="A45886" s="5" t="s">
        <v>45984</v>
      </c>
      <c r="B45886" s="3" t="s">
        <v>31</v>
      </c>
    </row>
    <row r="45887" spans="1:2" x14ac:dyDescent="0.25">
      <c r="A45887" s="5" t="s">
        <v>45985</v>
      </c>
      <c r="B45887" s="3" t="s">
        <v>31</v>
      </c>
    </row>
    <row r="45888" spans="1:2" x14ac:dyDescent="0.25">
      <c r="A45888" s="5" t="s">
        <v>45986</v>
      </c>
      <c r="B45888" s="3" t="s">
        <v>31</v>
      </c>
    </row>
    <row r="45889" spans="1:2" x14ac:dyDescent="0.25">
      <c r="A45889" s="5" t="s">
        <v>45987</v>
      </c>
      <c r="B45889" s="3" t="s">
        <v>31</v>
      </c>
    </row>
    <row r="45890" spans="1:2" x14ac:dyDescent="0.25">
      <c r="A45890" s="5" t="s">
        <v>45988</v>
      </c>
      <c r="B45890" s="3" t="s">
        <v>31</v>
      </c>
    </row>
    <row r="45891" spans="1:2" x14ac:dyDescent="0.25">
      <c r="A45891" s="5" t="s">
        <v>45989</v>
      </c>
      <c r="B45891" s="3" t="s">
        <v>31</v>
      </c>
    </row>
    <row r="45892" spans="1:2" x14ac:dyDescent="0.25">
      <c r="A45892" s="5" t="s">
        <v>45990</v>
      </c>
      <c r="B45892" s="3" t="s">
        <v>31</v>
      </c>
    </row>
    <row r="45893" spans="1:2" x14ac:dyDescent="0.25">
      <c r="A45893" s="5" t="s">
        <v>45991</v>
      </c>
      <c r="B45893" s="3" t="s">
        <v>31</v>
      </c>
    </row>
    <row r="45894" spans="1:2" x14ac:dyDescent="0.25">
      <c r="A45894" s="5" t="s">
        <v>45992</v>
      </c>
      <c r="B45894" s="3" t="s">
        <v>31</v>
      </c>
    </row>
    <row r="45895" spans="1:2" x14ac:dyDescent="0.25">
      <c r="A45895" s="5" t="s">
        <v>45993</v>
      </c>
      <c r="B45895" s="3" t="s">
        <v>31</v>
      </c>
    </row>
    <row r="45896" spans="1:2" x14ac:dyDescent="0.25">
      <c r="A45896" s="5" t="s">
        <v>45994</v>
      </c>
      <c r="B45896" s="3" t="s">
        <v>31</v>
      </c>
    </row>
    <row r="45897" spans="1:2" x14ac:dyDescent="0.25">
      <c r="A45897" s="5" t="s">
        <v>45995</v>
      </c>
      <c r="B45897" s="3" t="s">
        <v>31</v>
      </c>
    </row>
    <row r="45898" spans="1:2" x14ac:dyDescent="0.25">
      <c r="A45898" s="5" t="s">
        <v>45996</v>
      </c>
      <c r="B45898" s="3" t="s">
        <v>31</v>
      </c>
    </row>
    <row r="45899" spans="1:2" x14ac:dyDescent="0.25">
      <c r="A45899" s="5" t="s">
        <v>45997</v>
      </c>
      <c r="B45899" s="3" t="s">
        <v>31</v>
      </c>
    </row>
    <row r="45900" spans="1:2" x14ac:dyDescent="0.25">
      <c r="A45900" s="5" t="s">
        <v>45998</v>
      </c>
      <c r="B45900" s="3" t="s">
        <v>31</v>
      </c>
    </row>
    <row r="45901" spans="1:2" x14ac:dyDescent="0.25">
      <c r="A45901" s="5" t="s">
        <v>45999</v>
      </c>
      <c r="B45901" s="3" t="s">
        <v>31</v>
      </c>
    </row>
    <row r="45902" spans="1:2" x14ac:dyDescent="0.25">
      <c r="A45902" s="5" t="s">
        <v>46000</v>
      </c>
      <c r="B45902" s="3" t="s">
        <v>31</v>
      </c>
    </row>
    <row r="45903" spans="1:2" x14ac:dyDescent="0.25">
      <c r="A45903" s="5" t="s">
        <v>46001</v>
      </c>
      <c r="B45903" s="3" t="s">
        <v>31</v>
      </c>
    </row>
    <row r="45904" spans="1:2" x14ac:dyDescent="0.25">
      <c r="A45904" s="5" t="s">
        <v>46002</v>
      </c>
      <c r="B45904" s="3" t="s">
        <v>31</v>
      </c>
    </row>
    <row r="45905" spans="1:2" x14ac:dyDescent="0.25">
      <c r="A45905" s="5" t="s">
        <v>46003</v>
      </c>
      <c r="B45905" s="3" t="s">
        <v>31</v>
      </c>
    </row>
    <row r="45906" spans="1:2" x14ac:dyDescent="0.25">
      <c r="A45906" s="5" t="s">
        <v>46004</v>
      </c>
      <c r="B45906" s="3" t="s">
        <v>31</v>
      </c>
    </row>
    <row r="45907" spans="1:2" x14ac:dyDescent="0.25">
      <c r="A45907" s="5" t="s">
        <v>46005</v>
      </c>
      <c r="B45907" s="3" t="s">
        <v>31</v>
      </c>
    </row>
    <row r="45908" spans="1:2" x14ac:dyDescent="0.25">
      <c r="A45908" s="5" t="s">
        <v>46006</v>
      </c>
      <c r="B45908" s="3" t="s">
        <v>31</v>
      </c>
    </row>
    <row r="45909" spans="1:2" x14ac:dyDescent="0.25">
      <c r="A45909" s="5" t="s">
        <v>46007</v>
      </c>
      <c r="B45909" s="3" t="s">
        <v>31</v>
      </c>
    </row>
    <row r="45910" spans="1:2" x14ac:dyDescent="0.25">
      <c r="A45910" s="5" t="s">
        <v>46008</v>
      </c>
      <c r="B45910" s="3" t="s">
        <v>31</v>
      </c>
    </row>
    <row r="45911" spans="1:2" x14ac:dyDescent="0.25">
      <c r="A45911" s="5" t="s">
        <v>46009</v>
      </c>
      <c r="B45911" s="3" t="s">
        <v>31</v>
      </c>
    </row>
    <row r="45912" spans="1:2" x14ac:dyDescent="0.25">
      <c r="A45912" s="5" t="s">
        <v>46010</v>
      </c>
      <c r="B45912" s="3" t="s">
        <v>31</v>
      </c>
    </row>
    <row r="45913" spans="1:2" x14ac:dyDescent="0.25">
      <c r="A45913" s="5" t="s">
        <v>46011</v>
      </c>
      <c r="B45913" s="3" t="s">
        <v>31</v>
      </c>
    </row>
    <row r="45914" spans="1:2" x14ac:dyDescent="0.25">
      <c r="A45914" s="5" t="s">
        <v>46012</v>
      </c>
      <c r="B45914" s="3" t="s">
        <v>31</v>
      </c>
    </row>
    <row r="45915" spans="1:2" x14ac:dyDescent="0.25">
      <c r="A45915" s="5" t="s">
        <v>46013</v>
      </c>
      <c r="B45915" s="3" t="s">
        <v>31</v>
      </c>
    </row>
    <row r="45916" spans="1:2" x14ac:dyDescent="0.25">
      <c r="A45916" s="5" t="s">
        <v>46014</v>
      </c>
      <c r="B45916" s="3" t="s">
        <v>31</v>
      </c>
    </row>
    <row r="45917" spans="1:2" x14ac:dyDescent="0.25">
      <c r="A45917" s="5" t="s">
        <v>46015</v>
      </c>
      <c r="B45917" s="3" t="s">
        <v>31</v>
      </c>
    </row>
    <row r="45918" spans="1:2" x14ac:dyDescent="0.25">
      <c r="A45918" s="5" t="s">
        <v>46016</v>
      </c>
      <c r="B45918" s="3" t="s">
        <v>31</v>
      </c>
    </row>
    <row r="45919" spans="1:2" x14ac:dyDescent="0.25">
      <c r="A45919" s="5" t="s">
        <v>46017</v>
      </c>
      <c r="B45919" s="3" t="s">
        <v>31</v>
      </c>
    </row>
    <row r="45920" spans="1:2" x14ac:dyDescent="0.25">
      <c r="A45920" s="5" t="s">
        <v>46018</v>
      </c>
      <c r="B45920" s="3" t="s">
        <v>31</v>
      </c>
    </row>
    <row r="45921" spans="1:2" x14ac:dyDescent="0.25">
      <c r="A45921" s="5" t="s">
        <v>46019</v>
      </c>
      <c r="B45921" s="3" t="s">
        <v>31</v>
      </c>
    </row>
    <row r="45922" spans="1:2" x14ac:dyDescent="0.25">
      <c r="A45922" s="5" t="s">
        <v>46020</v>
      </c>
      <c r="B45922" s="3" t="s">
        <v>31</v>
      </c>
    </row>
    <row r="45923" spans="1:2" x14ac:dyDescent="0.25">
      <c r="A45923" s="5" t="s">
        <v>46021</v>
      </c>
      <c r="B45923" s="3" t="s">
        <v>31</v>
      </c>
    </row>
    <row r="45924" spans="1:2" x14ac:dyDescent="0.25">
      <c r="A45924" s="5" t="s">
        <v>46022</v>
      </c>
      <c r="B45924" s="3" t="s">
        <v>31</v>
      </c>
    </row>
    <row r="45925" spans="1:2" x14ac:dyDescent="0.25">
      <c r="A45925" s="5" t="s">
        <v>46023</v>
      </c>
      <c r="B45925" s="3" t="s">
        <v>31</v>
      </c>
    </row>
    <row r="45926" spans="1:2" x14ac:dyDescent="0.25">
      <c r="A45926" s="5" t="s">
        <v>46024</v>
      </c>
      <c r="B45926" s="3" t="s">
        <v>31</v>
      </c>
    </row>
    <row r="45927" spans="1:2" x14ac:dyDescent="0.25">
      <c r="A45927" s="5" t="s">
        <v>46025</v>
      </c>
      <c r="B45927" s="3" t="s">
        <v>31</v>
      </c>
    </row>
    <row r="45928" spans="1:2" x14ac:dyDescent="0.25">
      <c r="A45928" s="5" t="s">
        <v>46026</v>
      </c>
      <c r="B45928" s="3" t="s">
        <v>31</v>
      </c>
    </row>
    <row r="45929" spans="1:2" x14ac:dyDescent="0.25">
      <c r="A45929" s="5" t="s">
        <v>46027</v>
      </c>
      <c r="B45929" s="3" t="s">
        <v>31</v>
      </c>
    </row>
    <row r="45930" spans="1:2" x14ac:dyDescent="0.25">
      <c r="A45930" s="5" t="s">
        <v>46028</v>
      </c>
      <c r="B45930" s="3" t="s">
        <v>31</v>
      </c>
    </row>
    <row r="45931" spans="1:2" x14ac:dyDescent="0.25">
      <c r="A45931" s="5" t="s">
        <v>46029</v>
      </c>
      <c r="B45931" s="3" t="s">
        <v>31</v>
      </c>
    </row>
    <row r="45932" spans="1:2" x14ac:dyDescent="0.25">
      <c r="A45932" s="5" t="s">
        <v>46030</v>
      </c>
      <c r="B45932" s="3" t="s">
        <v>31</v>
      </c>
    </row>
    <row r="45933" spans="1:2" x14ac:dyDescent="0.25">
      <c r="A45933" s="5" t="s">
        <v>46031</v>
      </c>
      <c r="B45933" s="3" t="s">
        <v>31</v>
      </c>
    </row>
    <row r="45934" spans="1:2" x14ac:dyDescent="0.25">
      <c r="A45934" s="5" t="s">
        <v>46032</v>
      </c>
      <c r="B45934" s="3" t="s">
        <v>31</v>
      </c>
    </row>
    <row r="45935" spans="1:2" x14ac:dyDescent="0.25">
      <c r="A45935" s="5" t="s">
        <v>46033</v>
      </c>
      <c r="B45935" s="3" t="s">
        <v>31</v>
      </c>
    </row>
    <row r="45936" spans="1:2" x14ac:dyDescent="0.25">
      <c r="A45936" s="5" t="s">
        <v>46034</v>
      </c>
      <c r="B45936" s="3" t="s">
        <v>31</v>
      </c>
    </row>
    <row r="45937" spans="1:2" x14ac:dyDescent="0.25">
      <c r="A45937" s="5" t="s">
        <v>46035</v>
      </c>
      <c r="B45937" s="3" t="s">
        <v>31</v>
      </c>
    </row>
    <row r="45938" spans="1:2" x14ac:dyDescent="0.25">
      <c r="A45938" s="5" t="s">
        <v>46036</v>
      </c>
      <c r="B45938" s="3" t="s">
        <v>31</v>
      </c>
    </row>
    <row r="45939" spans="1:2" x14ac:dyDescent="0.25">
      <c r="A45939" s="5" t="s">
        <v>46037</v>
      </c>
      <c r="B45939" s="3" t="s">
        <v>31</v>
      </c>
    </row>
    <row r="45940" spans="1:2" x14ac:dyDescent="0.25">
      <c r="A45940" s="5" t="s">
        <v>46038</v>
      </c>
      <c r="B45940" s="3" t="s">
        <v>31</v>
      </c>
    </row>
    <row r="45941" spans="1:2" x14ac:dyDescent="0.25">
      <c r="A45941" s="5" t="s">
        <v>46039</v>
      </c>
      <c r="B45941" s="3" t="s">
        <v>31</v>
      </c>
    </row>
    <row r="45942" spans="1:2" x14ac:dyDescent="0.25">
      <c r="A45942" s="5" t="s">
        <v>46040</v>
      </c>
      <c r="B45942" s="3" t="s">
        <v>31</v>
      </c>
    </row>
    <row r="45943" spans="1:2" x14ac:dyDescent="0.25">
      <c r="A45943" s="5" t="s">
        <v>46041</v>
      </c>
      <c r="B45943" s="3" t="s">
        <v>31</v>
      </c>
    </row>
    <row r="45944" spans="1:2" x14ac:dyDescent="0.25">
      <c r="A45944" s="5" t="s">
        <v>46042</v>
      </c>
      <c r="B45944" s="3" t="s">
        <v>31</v>
      </c>
    </row>
    <row r="45945" spans="1:2" x14ac:dyDescent="0.25">
      <c r="A45945" s="5" t="s">
        <v>46043</v>
      </c>
      <c r="B45945" s="3" t="s">
        <v>31</v>
      </c>
    </row>
    <row r="45946" spans="1:2" x14ac:dyDescent="0.25">
      <c r="A45946" s="5" t="s">
        <v>46044</v>
      </c>
      <c r="B45946" s="3" t="s">
        <v>31</v>
      </c>
    </row>
    <row r="45947" spans="1:2" x14ac:dyDescent="0.25">
      <c r="A45947" s="5" t="s">
        <v>46045</v>
      </c>
      <c r="B45947" s="3" t="s">
        <v>31</v>
      </c>
    </row>
    <row r="45948" spans="1:2" x14ac:dyDescent="0.25">
      <c r="A45948" s="5" t="s">
        <v>46046</v>
      </c>
      <c r="B45948" s="3" t="s">
        <v>31</v>
      </c>
    </row>
    <row r="45949" spans="1:2" x14ac:dyDescent="0.25">
      <c r="A45949" s="5" t="s">
        <v>46047</v>
      </c>
      <c r="B45949" s="3" t="s">
        <v>31</v>
      </c>
    </row>
    <row r="45950" spans="1:2" x14ac:dyDescent="0.25">
      <c r="A45950" s="5" t="s">
        <v>46048</v>
      </c>
      <c r="B45950" s="3" t="s">
        <v>31</v>
      </c>
    </row>
    <row r="45951" spans="1:2" x14ac:dyDescent="0.25">
      <c r="A45951" s="5" t="s">
        <v>46049</v>
      </c>
      <c r="B45951" s="3" t="s">
        <v>31</v>
      </c>
    </row>
    <row r="45952" spans="1:2" x14ac:dyDescent="0.25">
      <c r="A45952" s="5" t="s">
        <v>46050</v>
      </c>
      <c r="B45952" s="3" t="s">
        <v>31</v>
      </c>
    </row>
    <row r="45953" spans="1:2" x14ac:dyDescent="0.25">
      <c r="A45953" s="5" t="s">
        <v>46051</v>
      </c>
      <c r="B45953" s="3" t="s">
        <v>31</v>
      </c>
    </row>
    <row r="45954" spans="1:2" x14ac:dyDescent="0.25">
      <c r="A45954" s="5" t="s">
        <v>46052</v>
      </c>
      <c r="B45954" s="3" t="s">
        <v>31</v>
      </c>
    </row>
    <row r="45955" spans="1:2" x14ac:dyDescent="0.25">
      <c r="A45955" s="5" t="s">
        <v>46053</v>
      </c>
      <c r="B45955" s="3" t="s">
        <v>31</v>
      </c>
    </row>
    <row r="45956" spans="1:2" x14ac:dyDescent="0.25">
      <c r="A45956" s="5" t="s">
        <v>46054</v>
      </c>
      <c r="B45956" s="3" t="s">
        <v>31</v>
      </c>
    </row>
    <row r="45957" spans="1:2" x14ac:dyDescent="0.25">
      <c r="A45957" s="5" t="s">
        <v>46055</v>
      </c>
      <c r="B45957" s="3" t="s">
        <v>31</v>
      </c>
    </row>
    <row r="45958" spans="1:2" x14ac:dyDescent="0.25">
      <c r="A45958" s="5" t="s">
        <v>46056</v>
      </c>
      <c r="B45958" s="3" t="s">
        <v>31</v>
      </c>
    </row>
    <row r="45959" spans="1:2" x14ac:dyDescent="0.25">
      <c r="A45959" s="5" t="s">
        <v>46057</v>
      </c>
      <c r="B45959" s="3" t="s">
        <v>31</v>
      </c>
    </row>
    <row r="45960" spans="1:2" x14ac:dyDescent="0.25">
      <c r="A45960" s="5" t="s">
        <v>46058</v>
      </c>
      <c r="B45960" s="3" t="s">
        <v>31</v>
      </c>
    </row>
    <row r="45961" spans="1:2" x14ac:dyDescent="0.25">
      <c r="A45961" s="5" t="s">
        <v>46059</v>
      </c>
      <c r="B45961" s="3" t="s">
        <v>31</v>
      </c>
    </row>
    <row r="45962" spans="1:2" x14ac:dyDescent="0.25">
      <c r="A45962" s="5" t="s">
        <v>46060</v>
      </c>
      <c r="B45962" s="3" t="s">
        <v>31</v>
      </c>
    </row>
    <row r="45963" spans="1:2" x14ac:dyDescent="0.25">
      <c r="A45963" s="5" t="s">
        <v>46061</v>
      </c>
      <c r="B45963" s="3" t="s">
        <v>31</v>
      </c>
    </row>
    <row r="45964" spans="1:2" x14ac:dyDescent="0.25">
      <c r="A45964" s="5" t="s">
        <v>46062</v>
      </c>
      <c r="B45964" s="3" t="s">
        <v>31</v>
      </c>
    </row>
    <row r="45965" spans="1:2" x14ac:dyDescent="0.25">
      <c r="A45965" s="5" t="s">
        <v>46063</v>
      </c>
      <c r="B45965" s="3" t="s">
        <v>31</v>
      </c>
    </row>
    <row r="45966" spans="1:2" x14ac:dyDescent="0.25">
      <c r="A45966" s="5" t="s">
        <v>46064</v>
      </c>
      <c r="B45966" s="3" t="s">
        <v>31</v>
      </c>
    </row>
    <row r="45967" spans="1:2" x14ac:dyDescent="0.25">
      <c r="A45967" s="5" t="s">
        <v>46065</v>
      </c>
      <c r="B45967" s="3" t="s">
        <v>31</v>
      </c>
    </row>
    <row r="45968" spans="1:2" x14ac:dyDescent="0.25">
      <c r="A45968" s="5" t="s">
        <v>46066</v>
      </c>
      <c r="B45968" s="3" t="s">
        <v>31</v>
      </c>
    </row>
    <row r="45969" spans="1:2" x14ac:dyDescent="0.25">
      <c r="A45969" s="5" t="s">
        <v>46067</v>
      </c>
      <c r="B45969" s="3" t="s">
        <v>31</v>
      </c>
    </row>
    <row r="45970" spans="1:2" x14ac:dyDescent="0.25">
      <c r="A45970" s="5" t="s">
        <v>46068</v>
      </c>
      <c r="B45970" s="3" t="s">
        <v>31</v>
      </c>
    </row>
    <row r="45971" spans="1:2" x14ac:dyDescent="0.25">
      <c r="A45971" s="5" t="s">
        <v>46069</v>
      </c>
      <c r="B45971" s="3" t="s">
        <v>31</v>
      </c>
    </row>
    <row r="45972" spans="1:2" x14ac:dyDescent="0.25">
      <c r="A45972" s="5" t="s">
        <v>46070</v>
      </c>
      <c r="B45972" s="3" t="s">
        <v>31</v>
      </c>
    </row>
    <row r="45973" spans="1:2" x14ac:dyDescent="0.25">
      <c r="A45973" s="5" t="s">
        <v>46071</v>
      </c>
      <c r="B45973" s="3" t="s">
        <v>7</v>
      </c>
    </row>
    <row r="45974" spans="1:2" x14ac:dyDescent="0.25">
      <c r="A45974" s="5" t="s">
        <v>46072</v>
      </c>
      <c r="B45974" s="3" t="s">
        <v>7</v>
      </c>
    </row>
    <row r="45975" spans="1:2" x14ac:dyDescent="0.25">
      <c r="A45975" s="5" t="s">
        <v>46073</v>
      </c>
      <c r="B45975" s="3" t="s">
        <v>7</v>
      </c>
    </row>
    <row r="45976" spans="1:2" x14ac:dyDescent="0.25">
      <c r="A45976" s="5" t="s">
        <v>46074</v>
      </c>
      <c r="B45976" s="3" t="s">
        <v>7</v>
      </c>
    </row>
    <row r="45977" spans="1:2" x14ac:dyDescent="0.25">
      <c r="A45977" s="5" t="s">
        <v>46075</v>
      </c>
      <c r="B45977" s="3" t="s">
        <v>7</v>
      </c>
    </row>
    <row r="45978" spans="1:2" x14ac:dyDescent="0.25">
      <c r="A45978" s="5" t="s">
        <v>46076</v>
      </c>
      <c r="B45978" s="3" t="s">
        <v>7</v>
      </c>
    </row>
    <row r="45979" spans="1:2" x14ac:dyDescent="0.25">
      <c r="A45979" s="5" t="s">
        <v>46077</v>
      </c>
      <c r="B45979" s="3" t="s">
        <v>7</v>
      </c>
    </row>
    <row r="45980" spans="1:2" x14ac:dyDescent="0.25">
      <c r="A45980" s="5" t="s">
        <v>46078</v>
      </c>
      <c r="B45980" s="3" t="s">
        <v>7</v>
      </c>
    </row>
    <row r="45981" spans="1:2" x14ac:dyDescent="0.25">
      <c r="A45981" s="5" t="s">
        <v>46079</v>
      </c>
      <c r="B45981" s="3" t="s">
        <v>7</v>
      </c>
    </row>
    <row r="45982" spans="1:2" x14ac:dyDescent="0.25">
      <c r="A45982" s="5" t="s">
        <v>46080</v>
      </c>
      <c r="B45982" s="3" t="s">
        <v>7</v>
      </c>
    </row>
    <row r="45983" spans="1:2" x14ac:dyDescent="0.25">
      <c r="A45983" s="5" t="s">
        <v>46081</v>
      </c>
      <c r="B45983" s="3" t="s">
        <v>7</v>
      </c>
    </row>
    <row r="45984" spans="1:2" x14ac:dyDescent="0.25">
      <c r="A45984" s="5" t="s">
        <v>46082</v>
      </c>
      <c r="B45984" s="3" t="s">
        <v>7</v>
      </c>
    </row>
    <row r="45985" spans="1:2" x14ac:dyDescent="0.25">
      <c r="A45985" s="5" t="s">
        <v>46083</v>
      </c>
      <c r="B45985" s="3" t="s">
        <v>7</v>
      </c>
    </row>
    <row r="45986" spans="1:2" x14ac:dyDescent="0.25">
      <c r="A45986" s="5" t="s">
        <v>46084</v>
      </c>
      <c r="B45986" s="3" t="s">
        <v>7</v>
      </c>
    </row>
    <row r="45987" spans="1:2" x14ac:dyDescent="0.25">
      <c r="A45987" s="5" t="s">
        <v>46085</v>
      </c>
      <c r="B45987" s="3" t="s">
        <v>7</v>
      </c>
    </row>
    <row r="45988" spans="1:2" x14ac:dyDescent="0.25">
      <c r="A45988" s="5" t="s">
        <v>46086</v>
      </c>
      <c r="B45988" s="3" t="s">
        <v>7</v>
      </c>
    </row>
    <row r="45989" spans="1:2" x14ac:dyDescent="0.25">
      <c r="A45989" s="5" t="s">
        <v>46087</v>
      </c>
      <c r="B45989" s="3" t="s">
        <v>7</v>
      </c>
    </row>
    <row r="45990" spans="1:2" x14ac:dyDescent="0.25">
      <c r="A45990" s="5" t="s">
        <v>46088</v>
      </c>
      <c r="B45990" s="3" t="s">
        <v>7</v>
      </c>
    </row>
    <row r="45991" spans="1:2" x14ac:dyDescent="0.25">
      <c r="A45991" s="5" t="s">
        <v>46089</v>
      </c>
      <c r="B45991" s="3" t="s">
        <v>7</v>
      </c>
    </row>
    <row r="45992" spans="1:2" x14ac:dyDescent="0.25">
      <c r="A45992" s="5" t="s">
        <v>46090</v>
      </c>
      <c r="B45992" s="3" t="s">
        <v>7</v>
      </c>
    </row>
    <row r="45993" spans="1:2" x14ac:dyDescent="0.25">
      <c r="A45993" s="5" t="s">
        <v>46091</v>
      </c>
      <c r="B45993" s="3" t="s">
        <v>7</v>
      </c>
    </row>
    <row r="45994" spans="1:2" x14ac:dyDescent="0.25">
      <c r="A45994" s="5" t="s">
        <v>46092</v>
      </c>
      <c r="B45994" s="3" t="s">
        <v>7</v>
      </c>
    </row>
    <row r="45995" spans="1:2" x14ac:dyDescent="0.25">
      <c r="A45995" s="5" t="s">
        <v>46093</v>
      </c>
      <c r="B45995" s="3" t="s">
        <v>7</v>
      </c>
    </row>
    <row r="45996" spans="1:2" x14ac:dyDescent="0.25">
      <c r="A45996" s="5" t="s">
        <v>46094</v>
      </c>
      <c r="B45996" s="3" t="s">
        <v>7</v>
      </c>
    </row>
    <row r="45997" spans="1:2" x14ac:dyDescent="0.25">
      <c r="A45997" s="5" t="s">
        <v>46095</v>
      </c>
      <c r="B45997" s="3" t="s">
        <v>7</v>
      </c>
    </row>
    <row r="45998" spans="1:2" x14ac:dyDescent="0.25">
      <c r="A45998" s="5" t="s">
        <v>46096</v>
      </c>
      <c r="B45998" s="3" t="s">
        <v>7</v>
      </c>
    </row>
    <row r="45999" spans="1:2" x14ac:dyDescent="0.25">
      <c r="A45999" s="5" t="s">
        <v>46097</v>
      </c>
      <c r="B45999" s="3" t="s">
        <v>7</v>
      </c>
    </row>
    <row r="46000" spans="1:2" x14ac:dyDescent="0.25">
      <c r="A46000" s="5" t="s">
        <v>46098</v>
      </c>
      <c r="B46000" s="3" t="s">
        <v>7</v>
      </c>
    </row>
    <row r="46001" spans="1:2" x14ac:dyDescent="0.25">
      <c r="A46001" s="5" t="s">
        <v>46099</v>
      </c>
      <c r="B46001" s="3" t="s">
        <v>7</v>
      </c>
    </row>
    <row r="46002" spans="1:2" x14ac:dyDescent="0.25">
      <c r="A46002" s="5" t="s">
        <v>46100</v>
      </c>
      <c r="B46002" s="3" t="s">
        <v>7</v>
      </c>
    </row>
    <row r="46003" spans="1:2" x14ac:dyDescent="0.25">
      <c r="A46003" s="5" t="s">
        <v>46101</v>
      </c>
      <c r="B46003" s="3" t="s">
        <v>7</v>
      </c>
    </row>
    <row r="46004" spans="1:2" x14ac:dyDescent="0.25">
      <c r="A46004" s="5" t="s">
        <v>46102</v>
      </c>
      <c r="B46004" s="3" t="s">
        <v>55</v>
      </c>
    </row>
    <row r="46005" spans="1:2" x14ac:dyDescent="0.25">
      <c r="A46005" s="5" t="s">
        <v>46103</v>
      </c>
      <c r="B46005" s="3" t="s">
        <v>55</v>
      </c>
    </row>
    <row r="46006" spans="1:2" x14ac:dyDescent="0.25">
      <c r="A46006" s="5" t="s">
        <v>46104</v>
      </c>
      <c r="B46006" s="3" t="s">
        <v>55</v>
      </c>
    </row>
    <row r="46007" spans="1:2" x14ac:dyDescent="0.25">
      <c r="A46007" s="5" t="s">
        <v>46105</v>
      </c>
      <c r="B46007" s="3" t="s">
        <v>55</v>
      </c>
    </row>
    <row r="46008" spans="1:2" x14ac:dyDescent="0.25">
      <c r="A46008" s="5" t="s">
        <v>46106</v>
      </c>
      <c r="B46008" s="3" t="s">
        <v>55</v>
      </c>
    </row>
    <row r="46009" spans="1:2" x14ac:dyDescent="0.25">
      <c r="A46009" s="5" t="s">
        <v>46107</v>
      </c>
      <c r="B46009" s="3" t="s">
        <v>55</v>
      </c>
    </row>
    <row r="46010" spans="1:2" x14ac:dyDescent="0.25">
      <c r="A46010" s="5" t="s">
        <v>46108</v>
      </c>
      <c r="B46010" s="3" t="s">
        <v>55</v>
      </c>
    </row>
    <row r="46011" spans="1:2" x14ac:dyDescent="0.25">
      <c r="A46011" s="5" t="s">
        <v>46109</v>
      </c>
      <c r="B46011" s="3" t="s">
        <v>55</v>
      </c>
    </row>
    <row r="46012" spans="1:2" x14ac:dyDescent="0.25">
      <c r="A46012" s="5" t="s">
        <v>46110</v>
      </c>
      <c r="B46012" s="3" t="s">
        <v>55</v>
      </c>
    </row>
    <row r="46013" spans="1:2" x14ac:dyDescent="0.25">
      <c r="A46013" s="5" t="s">
        <v>46111</v>
      </c>
      <c r="B46013" s="3" t="s">
        <v>55</v>
      </c>
    </row>
    <row r="46014" spans="1:2" x14ac:dyDescent="0.25">
      <c r="A46014" s="5" t="s">
        <v>46112</v>
      </c>
      <c r="B46014" s="3" t="s">
        <v>55</v>
      </c>
    </row>
    <row r="46015" spans="1:2" x14ac:dyDescent="0.25">
      <c r="A46015" s="5" t="s">
        <v>46113</v>
      </c>
      <c r="B46015" s="3" t="s">
        <v>55</v>
      </c>
    </row>
    <row r="46016" spans="1:2" x14ac:dyDescent="0.25">
      <c r="A46016" s="5" t="s">
        <v>46114</v>
      </c>
      <c r="B46016" s="3" t="s">
        <v>55</v>
      </c>
    </row>
    <row r="46017" spans="1:2" x14ac:dyDescent="0.25">
      <c r="A46017" s="5" t="s">
        <v>46115</v>
      </c>
      <c r="B46017" s="3" t="s">
        <v>55</v>
      </c>
    </row>
    <row r="46018" spans="1:2" x14ac:dyDescent="0.25">
      <c r="A46018" s="5" t="s">
        <v>46116</v>
      </c>
      <c r="B46018" s="3" t="s">
        <v>55</v>
      </c>
    </row>
    <row r="46019" spans="1:2" x14ac:dyDescent="0.25">
      <c r="A46019" s="5" t="s">
        <v>46117</v>
      </c>
      <c r="B46019" s="3" t="s">
        <v>55</v>
      </c>
    </row>
    <row r="46020" spans="1:2" x14ac:dyDescent="0.25">
      <c r="A46020" s="5" t="s">
        <v>46118</v>
      </c>
      <c r="B46020" s="3" t="s">
        <v>55</v>
      </c>
    </row>
    <row r="46021" spans="1:2" x14ac:dyDescent="0.25">
      <c r="A46021" s="5" t="s">
        <v>46119</v>
      </c>
      <c r="B46021" s="3" t="s">
        <v>55</v>
      </c>
    </row>
    <row r="46022" spans="1:2" x14ac:dyDescent="0.25">
      <c r="A46022" s="5" t="s">
        <v>46120</v>
      </c>
      <c r="B46022" s="3" t="s">
        <v>55</v>
      </c>
    </row>
    <row r="46023" spans="1:2" x14ac:dyDescent="0.25">
      <c r="A46023" s="5" t="s">
        <v>46121</v>
      </c>
      <c r="B46023" s="3" t="s">
        <v>55</v>
      </c>
    </row>
    <row r="46024" spans="1:2" x14ac:dyDescent="0.25">
      <c r="A46024" s="5" t="s">
        <v>46122</v>
      </c>
      <c r="B46024" s="3" t="s">
        <v>55</v>
      </c>
    </row>
    <row r="46025" spans="1:2" x14ac:dyDescent="0.25">
      <c r="A46025" s="5" t="s">
        <v>46123</v>
      </c>
      <c r="B46025" s="3" t="s">
        <v>55</v>
      </c>
    </row>
    <row r="46026" spans="1:2" x14ac:dyDescent="0.25">
      <c r="A46026" s="5" t="s">
        <v>46124</v>
      </c>
      <c r="B46026" s="3" t="s">
        <v>55</v>
      </c>
    </row>
    <row r="46027" spans="1:2" x14ac:dyDescent="0.25">
      <c r="A46027" s="5" t="s">
        <v>46125</v>
      </c>
      <c r="B46027" s="3" t="s">
        <v>55</v>
      </c>
    </row>
    <row r="46028" spans="1:2" x14ac:dyDescent="0.25">
      <c r="A46028" s="5" t="s">
        <v>46126</v>
      </c>
      <c r="B46028" s="3" t="s">
        <v>55</v>
      </c>
    </row>
    <row r="46029" spans="1:2" x14ac:dyDescent="0.25">
      <c r="A46029" s="5" t="s">
        <v>46127</v>
      </c>
      <c r="B46029" s="3" t="s">
        <v>35</v>
      </c>
    </row>
    <row r="46030" spans="1:2" x14ac:dyDescent="0.25">
      <c r="A46030" s="5" t="s">
        <v>46128</v>
      </c>
      <c r="B46030" s="3" t="s">
        <v>35</v>
      </c>
    </row>
    <row r="46031" spans="1:2" x14ac:dyDescent="0.25">
      <c r="A46031" s="5" t="s">
        <v>46129</v>
      </c>
      <c r="B46031" s="3" t="s">
        <v>35</v>
      </c>
    </row>
    <row r="46032" spans="1:2" x14ac:dyDescent="0.25">
      <c r="A46032" s="5" t="s">
        <v>46130</v>
      </c>
      <c r="B46032" s="3" t="s">
        <v>35</v>
      </c>
    </row>
    <row r="46033" spans="1:2" x14ac:dyDescent="0.25">
      <c r="A46033" s="5" t="s">
        <v>46131</v>
      </c>
      <c r="B46033" s="3" t="s">
        <v>35</v>
      </c>
    </row>
    <row r="46034" spans="1:2" x14ac:dyDescent="0.25">
      <c r="A46034" s="5" t="s">
        <v>46132</v>
      </c>
      <c r="B46034" s="3" t="s">
        <v>35</v>
      </c>
    </row>
    <row r="46035" spans="1:2" x14ac:dyDescent="0.25">
      <c r="A46035" s="5" t="s">
        <v>46133</v>
      </c>
      <c r="B46035" s="3" t="s">
        <v>35</v>
      </c>
    </row>
    <row r="46036" spans="1:2" x14ac:dyDescent="0.25">
      <c r="A46036" s="5" t="s">
        <v>46134</v>
      </c>
      <c r="B46036" s="3" t="s">
        <v>35</v>
      </c>
    </row>
    <row r="46037" spans="1:2" x14ac:dyDescent="0.25">
      <c r="A46037" s="5" t="s">
        <v>46135</v>
      </c>
      <c r="B46037" s="3" t="s">
        <v>35</v>
      </c>
    </row>
    <row r="46038" spans="1:2" x14ac:dyDescent="0.25">
      <c r="A46038" s="5" t="s">
        <v>46136</v>
      </c>
      <c r="B46038" s="3" t="s">
        <v>35</v>
      </c>
    </row>
    <row r="46039" spans="1:2" x14ac:dyDescent="0.25">
      <c r="A46039" s="5" t="s">
        <v>46137</v>
      </c>
      <c r="B46039" s="3" t="s">
        <v>35</v>
      </c>
    </row>
    <row r="46040" spans="1:2" x14ac:dyDescent="0.25">
      <c r="A46040" s="5" t="s">
        <v>46138</v>
      </c>
      <c r="B46040" s="3" t="s">
        <v>35</v>
      </c>
    </row>
    <row r="46041" spans="1:2" x14ac:dyDescent="0.25">
      <c r="A46041" s="5" t="s">
        <v>46139</v>
      </c>
      <c r="B46041" s="3" t="s">
        <v>35</v>
      </c>
    </row>
    <row r="46042" spans="1:2" x14ac:dyDescent="0.25">
      <c r="A46042" s="5" t="s">
        <v>46140</v>
      </c>
      <c r="B46042" s="3" t="s">
        <v>35</v>
      </c>
    </row>
    <row r="46043" spans="1:2" x14ac:dyDescent="0.25">
      <c r="A46043" s="5" t="s">
        <v>46141</v>
      </c>
      <c r="B46043" s="3" t="s">
        <v>35</v>
      </c>
    </row>
    <row r="46044" spans="1:2" x14ac:dyDescent="0.25">
      <c r="A46044" s="5" t="s">
        <v>46142</v>
      </c>
      <c r="B46044" s="3" t="s">
        <v>35</v>
      </c>
    </row>
    <row r="46045" spans="1:2" x14ac:dyDescent="0.25">
      <c r="A46045" s="5" t="s">
        <v>46143</v>
      </c>
      <c r="B46045" s="3" t="s">
        <v>35</v>
      </c>
    </row>
    <row r="46046" spans="1:2" x14ac:dyDescent="0.25">
      <c r="A46046" s="5" t="s">
        <v>46144</v>
      </c>
      <c r="B46046" s="3" t="s">
        <v>35</v>
      </c>
    </row>
    <row r="46047" spans="1:2" x14ac:dyDescent="0.25">
      <c r="A46047" s="5" t="s">
        <v>46145</v>
      </c>
      <c r="B46047" s="3" t="s">
        <v>35</v>
      </c>
    </row>
    <row r="46048" spans="1:2" x14ac:dyDescent="0.25">
      <c r="A46048" s="5" t="s">
        <v>46146</v>
      </c>
      <c r="B46048" s="3" t="s">
        <v>35</v>
      </c>
    </row>
    <row r="46049" spans="1:2" x14ac:dyDescent="0.25">
      <c r="A46049" s="5" t="s">
        <v>46147</v>
      </c>
      <c r="B46049" s="3" t="s">
        <v>35</v>
      </c>
    </row>
    <row r="46050" spans="1:2" x14ac:dyDescent="0.25">
      <c r="A46050" s="5" t="s">
        <v>46148</v>
      </c>
      <c r="B46050" s="3" t="s">
        <v>35</v>
      </c>
    </row>
    <row r="46051" spans="1:2" x14ac:dyDescent="0.25">
      <c r="A46051" s="5" t="s">
        <v>46149</v>
      </c>
      <c r="B46051" s="3" t="s">
        <v>35</v>
      </c>
    </row>
    <row r="46052" spans="1:2" x14ac:dyDescent="0.25">
      <c r="A46052" s="5" t="s">
        <v>46150</v>
      </c>
      <c r="B46052" s="3" t="s">
        <v>35</v>
      </c>
    </row>
    <row r="46053" spans="1:2" x14ac:dyDescent="0.25">
      <c r="A46053" s="5" t="s">
        <v>46151</v>
      </c>
      <c r="B46053" s="3" t="s">
        <v>35</v>
      </c>
    </row>
    <row r="46054" spans="1:2" x14ac:dyDescent="0.25">
      <c r="A46054" s="5" t="s">
        <v>46152</v>
      </c>
      <c r="B46054" s="3" t="s">
        <v>35</v>
      </c>
    </row>
    <row r="46055" spans="1:2" x14ac:dyDescent="0.25">
      <c r="A46055" s="5" t="s">
        <v>46153</v>
      </c>
      <c r="B46055" s="3" t="s">
        <v>35</v>
      </c>
    </row>
    <row r="46056" spans="1:2" x14ac:dyDescent="0.25">
      <c r="A46056" s="5" t="s">
        <v>46154</v>
      </c>
      <c r="B46056" s="3" t="s">
        <v>35</v>
      </c>
    </row>
    <row r="46057" spans="1:2" x14ac:dyDescent="0.25">
      <c r="A46057" s="5" t="s">
        <v>46155</v>
      </c>
      <c r="B46057" s="3" t="s">
        <v>35</v>
      </c>
    </row>
    <row r="46058" spans="1:2" x14ac:dyDescent="0.25">
      <c r="A46058" s="5" t="s">
        <v>46156</v>
      </c>
      <c r="B46058" s="3" t="s">
        <v>35</v>
      </c>
    </row>
    <row r="46059" spans="1:2" x14ac:dyDescent="0.25">
      <c r="A46059" s="5" t="s">
        <v>46157</v>
      </c>
      <c r="B46059" s="3" t="s">
        <v>35</v>
      </c>
    </row>
    <row r="46060" spans="1:2" x14ac:dyDescent="0.25">
      <c r="A46060" s="5" t="s">
        <v>46158</v>
      </c>
      <c r="B46060" s="3" t="s">
        <v>35</v>
      </c>
    </row>
    <row r="46061" spans="1:2" x14ac:dyDescent="0.25">
      <c r="A46061" s="5" t="s">
        <v>46159</v>
      </c>
      <c r="B46061" s="3" t="s">
        <v>35</v>
      </c>
    </row>
    <row r="46062" spans="1:2" x14ac:dyDescent="0.25">
      <c r="A46062" s="5" t="s">
        <v>46160</v>
      </c>
      <c r="B46062" s="3" t="s">
        <v>35</v>
      </c>
    </row>
    <row r="46063" spans="1:2" x14ac:dyDescent="0.25">
      <c r="A46063" s="5" t="s">
        <v>46161</v>
      </c>
      <c r="B46063" s="3" t="s">
        <v>35</v>
      </c>
    </row>
    <row r="46064" spans="1:2" x14ac:dyDescent="0.25">
      <c r="A46064" s="5" t="s">
        <v>46162</v>
      </c>
      <c r="B46064" s="3" t="s">
        <v>35</v>
      </c>
    </row>
    <row r="46065" spans="1:2" x14ac:dyDescent="0.25">
      <c r="A46065" s="5" t="s">
        <v>46163</v>
      </c>
      <c r="B46065" s="3" t="s">
        <v>35</v>
      </c>
    </row>
    <row r="46066" spans="1:2" x14ac:dyDescent="0.25">
      <c r="A46066" s="5" t="s">
        <v>46164</v>
      </c>
      <c r="B46066" s="3" t="s">
        <v>35</v>
      </c>
    </row>
    <row r="46067" spans="1:2" x14ac:dyDescent="0.25">
      <c r="A46067" s="5" t="s">
        <v>46165</v>
      </c>
      <c r="B46067" s="3" t="s">
        <v>35</v>
      </c>
    </row>
    <row r="46068" spans="1:2" x14ac:dyDescent="0.25">
      <c r="A46068" s="5" t="s">
        <v>46166</v>
      </c>
      <c r="B46068" s="3" t="s">
        <v>35</v>
      </c>
    </row>
    <row r="46069" spans="1:2" x14ac:dyDescent="0.25">
      <c r="A46069" s="5" t="s">
        <v>46167</v>
      </c>
      <c r="B46069" s="3" t="s">
        <v>35</v>
      </c>
    </row>
    <row r="46070" spans="1:2" x14ac:dyDescent="0.25">
      <c r="A46070" s="5" t="s">
        <v>46168</v>
      </c>
      <c r="B46070" s="3" t="s">
        <v>35</v>
      </c>
    </row>
    <row r="46071" spans="1:2" x14ac:dyDescent="0.25">
      <c r="A46071" s="5" t="s">
        <v>46169</v>
      </c>
      <c r="B46071" s="3" t="s">
        <v>35</v>
      </c>
    </row>
    <row r="46072" spans="1:2" x14ac:dyDescent="0.25">
      <c r="A46072" s="5" t="s">
        <v>46170</v>
      </c>
      <c r="B46072" s="3" t="s">
        <v>35</v>
      </c>
    </row>
    <row r="46073" spans="1:2" x14ac:dyDescent="0.25">
      <c r="A46073" s="5" t="s">
        <v>46171</v>
      </c>
      <c r="B46073" s="3" t="s">
        <v>35</v>
      </c>
    </row>
    <row r="46074" spans="1:2" x14ac:dyDescent="0.25">
      <c r="A46074" s="5" t="s">
        <v>46172</v>
      </c>
      <c r="B46074" s="3" t="s">
        <v>35</v>
      </c>
    </row>
    <row r="46075" spans="1:2" x14ac:dyDescent="0.25">
      <c r="A46075" s="5" t="s">
        <v>46173</v>
      </c>
      <c r="B46075" s="3" t="s">
        <v>35</v>
      </c>
    </row>
    <row r="46076" spans="1:2" x14ac:dyDescent="0.25">
      <c r="A46076" s="5" t="s">
        <v>46174</v>
      </c>
      <c r="B46076" s="3" t="s">
        <v>35</v>
      </c>
    </row>
    <row r="46077" spans="1:2" x14ac:dyDescent="0.25">
      <c r="A46077" s="5" t="s">
        <v>46175</v>
      </c>
      <c r="B46077" s="3" t="s">
        <v>35</v>
      </c>
    </row>
    <row r="46078" spans="1:2" x14ac:dyDescent="0.25">
      <c r="A46078" s="5" t="s">
        <v>46176</v>
      </c>
      <c r="B46078" s="3" t="s">
        <v>35</v>
      </c>
    </row>
    <row r="46079" spans="1:2" x14ac:dyDescent="0.25">
      <c r="A46079" s="5" t="s">
        <v>46177</v>
      </c>
      <c r="B46079" s="3" t="s">
        <v>35</v>
      </c>
    </row>
    <row r="46080" spans="1:2" x14ac:dyDescent="0.25">
      <c r="A46080" s="5" t="s">
        <v>46178</v>
      </c>
      <c r="B46080" s="3" t="s">
        <v>35</v>
      </c>
    </row>
    <row r="46081" spans="1:2" x14ac:dyDescent="0.25">
      <c r="A46081" s="5" t="s">
        <v>46179</v>
      </c>
      <c r="B46081" s="3" t="s">
        <v>35</v>
      </c>
    </row>
    <row r="46082" spans="1:2" x14ac:dyDescent="0.25">
      <c r="A46082" s="5" t="s">
        <v>46180</v>
      </c>
      <c r="B46082" s="3" t="s">
        <v>35</v>
      </c>
    </row>
    <row r="46083" spans="1:2" x14ac:dyDescent="0.25">
      <c r="A46083" s="5" t="s">
        <v>46181</v>
      </c>
      <c r="B46083" s="3" t="s">
        <v>35</v>
      </c>
    </row>
    <row r="46084" spans="1:2" x14ac:dyDescent="0.25">
      <c r="A46084" s="5" t="s">
        <v>46182</v>
      </c>
      <c r="B46084" s="3" t="s">
        <v>35</v>
      </c>
    </row>
    <row r="46085" spans="1:2" x14ac:dyDescent="0.25">
      <c r="A46085" s="5" t="s">
        <v>46183</v>
      </c>
      <c r="B46085" s="3" t="s">
        <v>35</v>
      </c>
    </row>
    <row r="46086" spans="1:2" x14ac:dyDescent="0.25">
      <c r="A46086" s="5" t="s">
        <v>46184</v>
      </c>
      <c r="B46086" s="3" t="s">
        <v>35</v>
      </c>
    </row>
    <row r="46087" spans="1:2" x14ac:dyDescent="0.25">
      <c r="A46087" s="5" t="s">
        <v>46185</v>
      </c>
      <c r="B46087" s="3" t="s">
        <v>35</v>
      </c>
    </row>
    <row r="46088" spans="1:2" x14ac:dyDescent="0.25">
      <c r="A46088" s="5" t="s">
        <v>46186</v>
      </c>
      <c r="B46088" s="3" t="s">
        <v>35</v>
      </c>
    </row>
    <row r="46089" spans="1:2" x14ac:dyDescent="0.25">
      <c r="A46089" s="5" t="s">
        <v>46187</v>
      </c>
      <c r="B46089" s="3" t="s">
        <v>35</v>
      </c>
    </row>
    <row r="46090" spans="1:2" x14ac:dyDescent="0.25">
      <c r="A46090" s="5" t="s">
        <v>46188</v>
      </c>
      <c r="B46090" s="3" t="s">
        <v>35</v>
      </c>
    </row>
    <row r="46091" spans="1:2" x14ac:dyDescent="0.25">
      <c r="A46091" s="5" t="s">
        <v>46189</v>
      </c>
      <c r="B46091" s="3" t="s">
        <v>35</v>
      </c>
    </row>
    <row r="46092" spans="1:2" x14ac:dyDescent="0.25">
      <c r="A46092" s="5" t="s">
        <v>46190</v>
      </c>
      <c r="B46092" s="3" t="s">
        <v>35</v>
      </c>
    </row>
    <row r="46093" spans="1:2" x14ac:dyDescent="0.25">
      <c r="A46093" s="5" t="s">
        <v>46191</v>
      </c>
      <c r="B46093" s="3" t="s">
        <v>35</v>
      </c>
    </row>
    <row r="46094" spans="1:2" x14ac:dyDescent="0.25">
      <c r="A46094" s="5" t="s">
        <v>46192</v>
      </c>
      <c r="B46094" s="3" t="s">
        <v>35</v>
      </c>
    </row>
    <row r="46095" spans="1:2" x14ac:dyDescent="0.25">
      <c r="A46095" s="5" t="s">
        <v>46193</v>
      </c>
      <c r="B46095" s="3" t="s">
        <v>35</v>
      </c>
    </row>
    <row r="46096" spans="1:2" x14ac:dyDescent="0.25">
      <c r="A46096" s="5" t="s">
        <v>46194</v>
      </c>
      <c r="B46096" s="3" t="s">
        <v>35</v>
      </c>
    </row>
    <row r="46097" spans="1:2" x14ac:dyDescent="0.25">
      <c r="A46097" s="5" t="s">
        <v>46195</v>
      </c>
      <c r="B46097" s="3" t="s">
        <v>35</v>
      </c>
    </row>
    <row r="46098" spans="1:2" x14ac:dyDescent="0.25">
      <c r="A46098" s="5" t="s">
        <v>46196</v>
      </c>
      <c r="B46098" s="3" t="s">
        <v>35</v>
      </c>
    </row>
    <row r="46099" spans="1:2" x14ac:dyDescent="0.25">
      <c r="A46099" s="5" t="s">
        <v>46197</v>
      </c>
      <c r="B46099" s="3" t="s">
        <v>35</v>
      </c>
    </row>
    <row r="46100" spans="1:2" x14ac:dyDescent="0.25">
      <c r="A46100" s="5" t="s">
        <v>46198</v>
      </c>
      <c r="B46100" s="3" t="s">
        <v>35</v>
      </c>
    </row>
    <row r="46101" spans="1:2" x14ac:dyDescent="0.25">
      <c r="A46101" s="5" t="s">
        <v>46199</v>
      </c>
      <c r="B46101" s="3" t="s">
        <v>35</v>
      </c>
    </row>
    <row r="46102" spans="1:2" x14ac:dyDescent="0.25">
      <c r="A46102" s="5" t="s">
        <v>46200</v>
      </c>
      <c r="B46102" s="3" t="s">
        <v>35</v>
      </c>
    </row>
    <row r="46103" spans="1:2" x14ac:dyDescent="0.25">
      <c r="A46103" s="5" t="s">
        <v>46201</v>
      </c>
      <c r="B46103" s="3" t="s">
        <v>35</v>
      </c>
    </row>
    <row r="46104" spans="1:2" x14ac:dyDescent="0.25">
      <c r="A46104" s="5" t="s">
        <v>46202</v>
      </c>
      <c r="B46104" s="3" t="s">
        <v>35</v>
      </c>
    </row>
    <row r="46105" spans="1:2" x14ac:dyDescent="0.25">
      <c r="A46105" s="5" t="s">
        <v>46203</v>
      </c>
      <c r="B46105" s="3" t="s">
        <v>35</v>
      </c>
    </row>
    <row r="46106" spans="1:2" x14ac:dyDescent="0.25">
      <c r="A46106" s="5" t="s">
        <v>46204</v>
      </c>
      <c r="B46106" s="3" t="s">
        <v>35</v>
      </c>
    </row>
    <row r="46107" spans="1:2" x14ac:dyDescent="0.25">
      <c r="A46107" s="5" t="s">
        <v>46205</v>
      </c>
      <c r="B46107" s="3" t="s">
        <v>35</v>
      </c>
    </row>
    <row r="46108" spans="1:2" x14ac:dyDescent="0.25">
      <c r="A46108" s="5" t="s">
        <v>46206</v>
      </c>
      <c r="B46108" s="3" t="s">
        <v>35</v>
      </c>
    </row>
    <row r="46109" spans="1:2" x14ac:dyDescent="0.25">
      <c r="A46109" s="5" t="s">
        <v>46207</v>
      </c>
      <c r="B46109" s="3" t="s">
        <v>35</v>
      </c>
    </row>
    <row r="46110" spans="1:2" x14ac:dyDescent="0.25">
      <c r="A46110" s="5" t="s">
        <v>46208</v>
      </c>
      <c r="B46110" s="3" t="s">
        <v>35</v>
      </c>
    </row>
    <row r="46111" spans="1:2" x14ac:dyDescent="0.25">
      <c r="A46111" s="5" t="s">
        <v>46209</v>
      </c>
      <c r="B46111" s="3" t="s">
        <v>35</v>
      </c>
    </row>
    <row r="46112" spans="1:2" x14ac:dyDescent="0.25">
      <c r="A46112" s="5" t="s">
        <v>46210</v>
      </c>
      <c r="B46112" s="3" t="s">
        <v>35</v>
      </c>
    </row>
    <row r="46113" spans="1:2" x14ac:dyDescent="0.25">
      <c r="A46113" s="5" t="s">
        <v>46211</v>
      </c>
      <c r="B46113" s="3" t="s">
        <v>35</v>
      </c>
    </row>
    <row r="46114" spans="1:2" x14ac:dyDescent="0.25">
      <c r="A46114" s="5" t="s">
        <v>46212</v>
      </c>
      <c r="B46114" s="3" t="s">
        <v>35</v>
      </c>
    </row>
    <row r="46115" spans="1:2" x14ac:dyDescent="0.25">
      <c r="A46115" s="5" t="s">
        <v>46213</v>
      </c>
      <c r="B46115" s="3" t="s">
        <v>35</v>
      </c>
    </row>
    <row r="46116" spans="1:2" x14ac:dyDescent="0.25">
      <c r="A46116" s="5" t="s">
        <v>46214</v>
      </c>
      <c r="B46116" s="3" t="s">
        <v>35</v>
      </c>
    </row>
    <row r="46117" spans="1:2" x14ac:dyDescent="0.25">
      <c r="A46117" s="5" t="s">
        <v>46215</v>
      </c>
      <c r="B46117" s="3" t="s">
        <v>35</v>
      </c>
    </row>
    <row r="46118" spans="1:2" x14ac:dyDescent="0.25">
      <c r="A46118" s="5" t="s">
        <v>46216</v>
      </c>
      <c r="B46118" s="3" t="s">
        <v>35</v>
      </c>
    </row>
    <row r="46119" spans="1:2" x14ac:dyDescent="0.25">
      <c r="A46119" s="5" t="s">
        <v>46217</v>
      </c>
      <c r="B46119" s="3" t="s">
        <v>35</v>
      </c>
    </row>
    <row r="46120" spans="1:2" x14ac:dyDescent="0.25">
      <c r="A46120" s="5" t="s">
        <v>46218</v>
      </c>
      <c r="B46120" s="3" t="s">
        <v>35</v>
      </c>
    </row>
    <row r="46121" spans="1:2" x14ac:dyDescent="0.25">
      <c r="A46121" s="5" t="s">
        <v>46219</v>
      </c>
      <c r="B46121" s="3" t="s">
        <v>35</v>
      </c>
    </row>
    <row r="46122" spans="1:2" x14ac:dyDescent="0.25">
      <c r="A46122" s="5" t="s">
        <v>46220</v>
      </c>
      <c r="B46122" s="3" t="s">
        <v>35</v>
      </c>
    </row>
    <row r="46123" spans="1:2" x14ac:dyDescent="0.25">
      <c r="A46123" s="5" t="s">
        <v>46221</v>
      </c>
      <c r="B46123" s="3" t="s">
        <v>35</v>
      </c>
    </row>
    <row r="46124" spans="1:2" x14ac:dyDescent="0.25">
      <c r="A46124" s="5" t="s">
        <v>46222</v>
      </c>
      <c r="B46124" s="3" t="s">
        <v>35</v>
      </c>
    </row>
    <row r="46125" spans="1:2" x14ac:dyDescent="0.25">
      <c r="A46125" s="5" t="s">
        <v>46223</v>
      </c>
      <c r="B46125" s="3" t="s">
        <v>35</v>
      </c>
    </row>
    <row r="46126" spans="1:2" x14ac:dyDescent="0.25">
      <c r="A46126" s="5" t="s">
        <v>46224</v>
      </c>
      <c r="B46126" s="3" t="s">
        <v>35</v>
      </c>
    </row>
    <row r="46127" spans="1:2" x14ac:dyDescent="0.25">
      <c r="A46127" s="5" t="s">
        <v>46225</v>
      </c>
      <c r="B46127" s="3" t="s">
        <v>35</v>
      </c>
    </row>
    <row r="46128" spans="1:2" x14ac:dyDescent="0.25">
      <c r="A46128" s="5" t="s">
        <v>46226</v>
      </c>
      <c r="B46128" s="3" t="s">
        <v>35</v>
      </c>
    </row>
    <row r="46129" spans="1:2" x14ac:dyDescent="0.25">
      <c r="A46129" s="5" t="s">
        <v>46227</v>
      </c>
      <c r="B46129" s="3" t="s">
        <v>35</v>
      </c>
    </row>
    <row r="46130" spans="1:2" x14ac:dyDescent="0.25">
      <c r="A46130" s="5" t="s">
        <v>46228</v>
      </c>
      <c r="B46130" s="3" t="s">
        <v>35</v>
      </c>
    </row>
    <row r="46131" spans="1:2" x14ac:dyDescent="0.25">
      <c r="A46131" s="5" t="s">
        <v>46229</v>
      </c>
      <c r="B46131" s="3" t="s">
        <v>35</v>
      </c>
    </row>
    <row r="46132" spans="1:2" x14ac:dyDescent="0.25">
      <c r="A46132" s="5" t="s">
        <v>46230</v>
      </c>
      <c r="B46132" s="3" t="s">
        <v>35</v>
      </c>
    </row>
    <row r="46133" spans="1:2" x14ac:dyDescent="0.25">
      <c r="A46133" s="5" t="s">
        <v>46231</v>
      </c>
      <c r="B46133" s="3" t="s">
        <v>35</v>
      </c>
    </row>
    <row r="46134" spans="1:2" x14ac:dyDescent="0.25">
      <c r="A46134" s="5" t="s">
        <v>46232</v>
      </c>
      <c r="B46134" s="3" t="s">
        <v>35</v>
      </c>
    </row>
    <row r="46135" spans="1:2" x14ac:dyDescent="0.25">
      <c r="A46135" s="5" t="s">
        <v>46233</v>
      </c>
      <c r="B46135" s="3" t="s">
        <v>35</v>
      </c>
    </row>
    <row r="46136" spans="1:2" x14ac:dyDescent="0.25">
      <c r="A46136" s="5" t="s">
        <v>46234</v>
      </c>
      <c r="B46136" s="3" t="s">
        <v>35</v>
      </c>
    </row>
    <row r="46137" spans="1:2" x14ac:dyDescent="0.25">
      <c r="A46137" s="5" t="s">
        <v>46235</v>
      </c>
      <c r="B46137" s="3" t="s">
        <v>35</v>
      </c>
    </row>
    <row r="46138" spans="1:2" x14ac:dyDescent="0.25">
      <c r="A46138" s="5" t="s">
        <v>46236</v>
      </c>
      <c r="B46138" s="3" t="s">
        <v>35</v>
      </c>
    </row>
    <row r="46139" spans="1:2" x14ac:dyDescent="0.25">
      <c r="A46139" s="5" t="s">
        <v>46237</v>
      </c>
      <c r="B46139" s="3" t="s">
        <v>35</v>
      </c>
    </row>
    <row r="46140" spans="1:2" x14ac:dyDescent="0.25">
      <c r="A46140" s="5" t="s">
        <v>46238</v>
      </c>
      <c r="B46140" s="3" t="s">
        <v>35</v>
      </c>
    </row>
    <row r="46141" spans="1:2" x14ac:dyDescent="0.25">
      <c r="A46141" s="5" t="s">
        <v>46239</v>
      </c>
      <c r="B46141" s="3" t="s">
        <v>35</v>
      </c>
    </row>
    <row r="46142" spans="1:2" x14ac:dyDescent="0.25">
      <c r="A46142" s="5" t="s">
        <v>46240</v>
      </c>
      <c r="B46142" s="3" t="s">
        <v>35</v>
      </c>
    </row>
    <row r="46143" spans="1:2" x14ac:dyDescent="0.25">
      <c r="A46143" s="5" t="s">
        <v>46241</v>
      </c>
      <c r="B46143" s="3" t="s">
        <v>35</v>
      </c>
    </row>
    <row r="46144" spans="1:2" x14ac:dyDescent="0.25">
      <c r="A46144" s="5" t="s">
        <v>46242</v>
      </c>
      <c r="B46144" s="3" t="s">
        <v>35</v>
      </c>
    </row>
    <row r="46145" spans="1:2" x14ac:dyDescent="0.25">
      <c r="A46145" s="5" t="s">
        <v>46243</v>
      </c>
      <c r="B46145" s="3" t="s">
        <v>35</v>
      </c>
    </row>
    <row r="46146" spans="1:2" x14ac:dyDescent="0.25">
      <c r="A46146" s="5" t="s">
        <v>46244</v>
      </c>
      <c r="B46146" s="3" t="s">
        <v>35</v>
      </c>
    </row>
    <row r="46147" spans="1:2" x14ac:dyDescent="0.25">
      <c r="A46147" s="5" t="s">
        <v>46245</v>
      </c>
      <c r="B46147" s="3" t="s">
        <v>35</v>
      </c>
    </row>
    <row r="46148" spans="1:2" x14ac:dyDescent="0.25">
      <c r="A46148" s="5" t="s">
        <v>46246</v>
      </c>
      <c r="B46148" s="3" t="s">
        <v>35</v>
      </c>
    </row>
    <row r="46149" spans="1:2" x14ac:dyDescent="0.25">
      <c r="A46149" s="5" t="s">
        <v>46247</v>
      </c>
      <c r="B46149" s="3" t="s">
        <v>35</v>
      </c>
    </row>
    <row r="46150" spans="1:2" x14ac:dyDescent="0.25">
      <c r="A46150" s="5" t="s">
        <v>46248</v>
      </c>
      <c r="B46150" s="3" t="s">
        <v>35</v>
      </c>
    </row>
    <row r="46151" spans="1:2" x14ac:dyDescent="0.25">
      <c r="A46151" s="5" t="s">
        <v>46249</v>
      </c>
      <c r="B46151" s="3" t="s">
        <v>35</v>
      </c>
    </row>
    <row r="46152" spans="1:2" x14ac:dyDescent="0.25">
      <c r="A46152" s="5" t="s">
        <v>46250</v>
      </c>
      <c r="B46152" s="3" t="s">
        <v>35</v>
      </c>
    </row>
    <row r="46153" spans="1:2" x14ac:dyDescent="0.25">
      <c r="A46153" s="5" t="s">
        <v>46251</v>
      </c>
      <c r="B46153" s="3" t="s">
        <v>35</v>
      </c>
    </row>
    <row r="46154" spans="1:2" x14ac:dyDescent="0.25">
      <c r="A46154" s="5" t="s">
        <v>46252</v>
      </c>
      <c r="B46154" s="3" t="s">
        <v>35</v>
      </c>
    </row>
    <row r="46155" spans="1:2" x14ac:dyDescent="0.25">
      <c r="A46155" s="5" t="s">
        <v>46253</v>
      </c>
      <c r="B46155" s="3" t="s">
        <v>35</v>
      </c>
    </row>
    <row r="46156" spans="1:2" x14ac:dyDescent="0.25">
      <c r="A46156" s="5" t="s">
        <v>46254</v>
      </c>
      <c r="B46156" s="3" t="s">
        <v>35</v>
      </c>
    </row>
    <row r="46157" spans="1:2" x14ac:dyDescent="0.25">
      <c r="A46157" s="5" t="s">
        <v>46255</v>
      </c>
      <c r="B46157" s="3" t="s">
        <v>35</v>
      </c>
    </row>
    <row r="46158" spans="1:2" x14ac:dyDescent="0.25">
      <c r="A46158" s="5" t="s">
        <v>46256</v>
      </c>
      <c r="B46158" s="3" t="s">
        <v>35</v>
      </c>
    </row>
    <row r="46159" spans="1:2" x14ac:dyDescent="0.25">
      <c r="A46159" s="5" t="s">
        <v>46257</v>
      </c>
      <c r="B46159" s="3" t="s">
        <v>35</v>
      </c>
    </row>
    <row r="46160" spans="1:2" x14ac:dyDescent="0.25">
      <c r="A46160" s="5" t="s">
        <v>46258</v>
      </c>
      <c r="B46160" s="3" t="s">
        <v>35</v>
      </c>
    </row>
    <row r="46161" spans="1:2" x14ac:dyDescent="0.25">
      <c r="A46161" s="5" t="s">
        <v>46259</v>
      </c>
      <c r="B46161" s="3" t="s">
        <v>35</v>
      </c>
    </row>
    <row r="46162" spans="1:2" x14ac:dyDescent="0.25">
      <c r="A46162" s="5" t="s">
        <v>46260</v>
      </c>
      <c r="B46162" s="3" t="s">
        <v>35</v>
      </c>
    </row>
    <row r="46163" spans="1:2" x14ac:dyDescent="0.25">
      <c r="A46163" s="5" t="s">
        <v>46261</v>
      </c>
      <c r="B46163" s="3" t="s">
        <v>35</v>
      </c>
    </row>
    <row r="46164" spans="1:2" x14ac:dyDescent="0.25">
      <c r="A46164" s="5" t="s">
        <v>46262</v>
      </c>
      <c r="B46164" s="3" t="s">
        <v>35</v>
      </c>
    </row>
    <row r="46165" spans="1:2" x14ac:dyDescent="0.25">
      <c r="A46165" s="5" t="s">
        <v>46263</v>
      </c>
      <c r="B46165" s="3" t="s">
        <v>35</v>
      </c>
    </row>
    <row r="46166" spans="1:2" x14ac:dyDescent="0.25">
      <c r="A46166" s="5" t="s">
        <v>46264</v>
      </c>
      <c r="B46166" s="3" t="s">
        <v>35</v>
      </c>
    </row>
    <row r="46167" spans="1:2" x14ac:dyDescent="0.25">
      <c r="A46167" s="5" t="s">
        <v>46265</v>
      </c>
      <c r="B46167" s="3" t="s">
        <v>35</v>
      </c>
    </row>
    <row r="46168" spans="1:2" x14ac:dyDescent="0.25">
      <c r="A46168" s="5" t="s">
        <v>46266</v>
      </c>
      <c r="B46168" s="3" t="s">
        <v>35</v>
      </c>
    </row>
    <row r="46169" spans="1:2" x14ac:dyDescent="0.25">
      <c r="A46169" s="5" t="s">
        <v>46267</v>
      </c>
      <c r="B46169" s="3" t="s">
        <v>35</v>
      </c>
    </row>
    <row r="46170" spans="1:2" x14ac:dyDescent="0.25">
      <c r="A46170" s="5" t="s">
        <v>46268</v>
      </c>
      <c r="B46170" s="3" t="s">
        <v>35</v>
      </c>
    </row>
    <row r="46171" spans="1:2" x14ac:dyDescent="0.25">
      <c r="A46171" s="5" t="s">
        <v>46269</v>
      </c>
      <c r="B46171" s="3" t="s">
        <v>35</v>
      </c>
    </row>
    <row r="46172" spans="1:2" x14ac:dyDescent="0.25">
      <c r="A46172" s="5" t="s">
        <v>46270</v>
      </c>
      <c r="B46172" s="3" t="s">
        <v>35</v>
      </c>
    </row>
    <row r="46173" spans="1:2" x14ac:dyDescent="0.25">
      <c r="A46173" s="5" t="s">
        <v>46271</v>
      </c>
      <c r="B46173" s="3" t="s">
        <v>35</v>
      </c>
    </row>
    <row r="46174" spans="1:2" x14ac:dyDescent="0.25">
      <c r="A46174" s="5" t="s">
        <v>46272</v>
      </c>
      <c r="B46174" s="3" t="s">
        <v>35</v>
      </c>
    </row>
    <row r="46175" spans="1:2" x14ac:dyDescent="0.25">
      <c r="A46175" s="5" t="s">
        <v>46273</v>
      </c>
      <c r="B46175" s="3" t="s">
        <v>35</v>
      </c>
    </row>
    <row r="46176" spans="1:2" x14ac:dyDescent="0.25">
      <c r="A46176" s="5" t="s">
        <v>46274</v>
      </c>
      <c r="B46176" s="3" t="s">
        <v>35</v>
      </c>
    </row>
    <row r="46177" spans="1:2" x14ac:dyDescent="0.25">
      <c r="A46177" s="5" t="s">
        <v>46275</v>
      </c>
      <c r="B46177" s="3" t="s">
        <v>35</v>
      </c>
    </row>
    <row r="46178" spans="1:2" x14ac:dyDescent="0.25">
      <c r="A46178" s="5" t="s">
        <v>46276</v>
      </c>
      <c r="B46178" s="3" t="s">
        <v>35</v>
      </c>
    </row>
    <row r="46179" spans="1:2" x14ac:dyDescent="0.25">
      <c r="A46179" s="5" t="s">
        <v>46277</v>
      </c>
      <c r="B46179" s="3" t="s">
        <v>35</v>
      </c>
    </row>
    <row r="46180" spans="1:2" x14ac:dyDescent="0.25">
      <c r="A46180" s="5" t="s">
        <v>46278</v>
      </c>
      <c r="B46180" s="3" t="s">
        <v>35</v>
      </c>
    </row>
    <row r="46181" spans="1:2" x14ac:dyDescent="0.25">
      <c r="A46181" s="5" t="s">
        <v>46279</v>
      </c>
      <c r="B46181" s="3" t="s">
        <v>35</v>
      </c>
    </row>
    <row r="46182" spans="1:2" x14ac:dyDescent="0.25">
      <c r="A46182" s="5" t="s">
        <v>46280</v>
      </c>
      <c r="B46182" s="3" t="s">
        <v>35</v>
      </c>
    </row>
    <row r="46183" spans="1:2" x14ac:dyDescent="0.25">
      <c r="A46183" s="5" t="s">
        <v>46281</v>
      </c>
      <c r="B46183" s="3" t="s">
        <v>35</v>
      </c>
    </row>
    <row r="46184" spans="1:2" x14ac:dyDescent="0.25">
      <c r="A46184" s="5" t="s">
        <v>46282</v>
      </c>
      <c r="B46184" s="3" t="s">
        <v>35</v>
      </c>
    </row>
    <row r="46185" spans="1:2" x14ac:dyDescent="0.25">
      <c r="A46185" s="5" t="s">
        <v>46283</v>
      </c>
      <c r="B46185" s="3" t="s">
        <v>35</v>
      </c>
    </row>
    <row r="46186" spans="1:2" x14ac:dyDescent="0.25">
      <c r="A46186" s="5" t="s">
        <v>46284</v>
      </c>
      <c r="B46186" s="3" t="s">
        <v>35</v>
      </c>
    </row>
    <row r="46187" spans="1:2" x14ac:dyDescent="0.25">
      <c r="A46187" s="5" t="s">
        <v>46285</v>
      </c>
      <c r="B46187" s="3" t="s">
        <v>35</v>
      </c>
    </row>
    <row r="46188" spans="1:2" x14ac:dyDescent="0.25">
      <c r="A46188" s="5" t="s">
        <v>46286</v>
      </c>
      <c r="B46188" s="3" t="s">
        <v>35</v>
      </c>
    </row>
    <row r="46189" spans="1:2" x14ac:dyDescent="0.25">
      <c r="A46189" s="5" t="s">
        <v>46287</v>
      </c>
      <c r="B46189" s="3" t="s">
        <v>35</v>
      </c>
    </row>
    <row r="46190" spans="1:2" x14ac:dyDescent="0.25">
      <c r="A46190" s="5" t="s">
        <v>46288</v>
      </c>
      <c r="B46190" s="3" t="s">
        <v>35</v>
      </c>
    </row>
    <row r="46191" spans="1:2" x14ac:dyDescent="0.25">
      <c r="A46191" s="5" t="s">
        <v>46289</v>
      </c>
      <c r="B46191" s="3" t="s">
        <v>35</v>
      </c>
    </row>
    <row r="46192" spans="1:2" x14ac:dyDescent="0.25">
      <c r="A46192" s="5" t="s">
        <v>46290</v>
      </c>
      <c r="B46192" s="3" t="s">
        <v>35</v>
      </c>
    </row>
    <row r="46193" spans="1:2" x14ac:dyDescent="0.25">
      <c r="A46193" s="5" t="s">
        <v>46291</v>
      </c>
      <c r="B46193" s="3" t="s">
        <v>35</v>
      </c>
    </row>
    <row r="46194" spans="1:2" x14ac:dyDescent="0.25">
      <c r="A46194" s="5" t="s">
        <v>46292</v>
      </c>
      <c r="B46194" s="3" t="s">
        <v>35</v>
      </c>
    </row>
    <row r="46195" spans="1:2" x14ac:dyDescent="0.25">
      <c r="A46195" s="5" t="s">
        <v>46293</v>
      </c>
      <c r="B46195" s="3" t="s">
        <v>35</v>
      </c>
    </row>
    <row r="46196" spans="1:2" x14ac:dyDescent="0.25">
      <c r="A46196" s="5" t="s">
        <v>46294</v>
      </c>
      <c r="B46196" s="3" t="s">
        <v>35</v>
      </c>
    </row>
    <row r="46197" spans="1:2" x14ac:dyDescent="0.25">
      <c r="A46197" s="5" t="s">
        <v>46295</v>
      </c>
      <c r="B46197" s="3" t="s">
        <v>35</v>
      </c>
    </row>
    <row r="46198" spans="1:2" x14ac:dyDescent="0.25">
      <c r="A46198" s="5" t="s">
        <v>46296</v>
      </c>
      <c r="B46198" s="3" t="s">
        <v>35</v>
      </c>
    </row>
    <row r="46199" spans="1:2" x14ac:dyDescent="0.25">
      <c r="A46199" s="5" t="s">
        <v>46297</v>
      </c>
      <c r="B46199" s="3" t="s">
        <v>35</v>
      </c>
    </row>
    <row r="46200" spans="1:2" x14ac:dyDescent="0.25">
      <c r="A46200" s="5" t="s">
        <v>46298</v>
      </c>
      <c r="B46200" s="3" t="s">
        <v>35</v>
      </c>
    </row>
    <row r="46201" spans="1:2" x14ac:dyDescent="0.25">
      <c r="A46201" s="5" t="s">
        <v>46299</v>
      </c>
      <c r="B46201" s="3" t="s">
        <v>35</v>
      </c>
    </row>
    <row r="46202" spans="1:2" x14ac:dyDescent="0.25">
      <c r="A46202" s="5" t="s">
        <v>46300</v>
      </c>
      <c r="B46202" s="3" t="s">
        <v>35</v>
      </c>
    </row>
    <row r="46203" spans="1:2" x14ac:dyDescent="0.25">
      <c r="A46203" s="5" t="s">
        <v>46301</v>
      </c>
      <c r="B46203" s="3" t="s">
        <v>35</v>
      </c>
    </row>
    <row r="46204" spans="1:2" x14ac:dyDescent="0.25">
      <c r="A46204" s="5" t="s">
        <v>46302</v>
      </c>
      <c r="B46204" s="3" t="s">
        <v>35</v>
      </c>
    </row>
    <row r="46205" spans="1:2" x14ac:dyDescent="0.25">
      <c r="A46205" s="5" t="s">
        <v>46303</v>
      </c>
      <c r="B46205" s="3" t="s">
        <v>35</v>
      </c>
    </row>
    <row r="46206" spans="1:2" x14ac:dyDescent="0.25">
      <c r="A46206" s="5" t="s">
        <v>46304</v>
      </c>
      <c r="B46206" s="3" t="s">
        <v>35</v>
      </c>
    </row>
    <row r="46207" spans="1:2" x14ac:dyDescent="0.25">
      <c r="A46207" s="5" t="s">
        <v>46305</v>
      </c>
      <c r="B46207" s="3" t="s">
        <v>35</v>
      </c>
    </row>
    <row r="46208" spans="1:2" x14ac:dyDescent="0.25">
      <c r="A46208" s="5" t="s">
        <v>46306</v>
      </c>
      <c r="B46208" s="3" t="s">
        <v>35</v>
      </c>
    </row>
    <row r="46209" spans="1:2" x14ac:dyDescent="0.25">
      <c r="A46209" s="5" t="s">
        <v>46307</v>
      </c>
      <c r="B46209" s="3" t="s">
        <v>35</v>
      </c>
    </row>
    <row r="46210" spans="1:2" x14ac:dyDescent="0.25">
      <c r="A46210" s="5" t="s">
        <v>46308</v>
      </c>
      <c r="B46210" s="3" t="s">
        <v>35</v>
      </c>
    </row>
    <row r="46211" spans="1:2" x14ac:dyDescent="0.25">
      <c r="A46211" s="5" t="s">
        <v>46309</v>
      </c>
      <c r="B46211" s="3" t="s">
        <v>35</v>
      </c>
    </row>
    <row r="46212" spans="1:2" x14ac:dyDescent="0.25">
      <c r="A46212" s="5" t="s">
        <v>46310</v>
      </c>
      <c r="B46212" s="3" t="s">
        <v>35</v>
      </c>
    </row>
    <row r="46213" spans="1:2" x14ac:dyDescent="0.25">
      <c r="A46213" s="5" t="s">
        <v>46311</v>
      </c>
      <c r="B46213" s="3" t="s">
        <v>35</v>
      </c>
    </row>
    <row r="46214" spans="1:2" x14ac:dyDescent="0.25">
      <c r="A46214" s="5" t="s">
        <v>46312</v>
      </c>
      <c r="B46214" s="3" t="s">
        <v>35</v>
      </c>
    </row>
    <row r="46215" spans="1:2" x14ac:dyDescent="0.25">
      <c r="A46215" s="5" t="s">
        <v>46313</v>
      </c>
      <c r="B46215" s="3" t="s">
        <v>35</v>
      </c>
    </row>
    <row r="46216" spans="1:2" x14ac:dyDescent="0.25">
      <c r="A46216" s="5" t="s">
        <v>46314</v>
      </c>
      <c r="B46216" s="3" t="s">
        <v>35</v>
      </c>
    </row>
    <row r="46217" spans="1:2" x14ac:dyDescent="0.25">
      <c r="A46217" s="5" t="s">
        <v>46315</v>
      </c>
      <c r="B46217" s="3" t="s">
        <v>35</v>
      </c>
    </row>
    <row r="46218" spans="1:2" x14ac:dyDescent="0.25">
      <c r="A46218" s="5" t="s">
        <v>46316</v>
      </c>
      <c r="B46218" s="3" t="s">
        <v>35</v>
      </c>
    </row>
    <row r="46219" spans="1:2" x14ac:dyDescent="0.25">
      <c r="A46219" s="5" t="s">
        <v>46317</v>
      </c>
      <c r="B46219" s="3" t="s">
        <v>32</v>
      </c>
    </row>
    <row r="46220" spans="1:2" x14ac:dyDescent="0.25">
      <c r="A46220" s="5" t="s">
        <v>46318</v>
      </c>
      <c r="B46220" s="3" t="s">
        <v>32</v>
      </c>
    </row>
    <row r="46221" spans="1:2" x14ac:dyDescent="0.25">
      <c r="A46221" s="5" t="s">
        <v>46319</v>
      </c>
      <c r="B46221" s="3" t="s">
        <v>32</v>
      </c>
    </row>
    <row r="46222" spans="1:2" x14ac:dyDescent="0.25">
      <c r="A46222" s="5" t="s">
        <v>46320</v>
      </c>
      <c r="B46222" s="3" t="s">
        <v>32</v>
      </c>
    </row>
    <row r="46223" spans="1:2" x14ac:dyDescent="0.25">
      <c r="A46223" s="5" t="s">
        <v>46321</v>
      </c>
      <c r="B46223" s="3" t="s">
        <v>32</v>
      </c>
    </row>
    <row r="46224" spans="1:2" x14ac:dyDescent="0.25">
      <c r="A46224" s="5" t="s">
        <v>46322</v>
      </c>
      <c r="B46224" s="3" t="s">
        <v>32</v>
      </c>
    </row>
    <row r="46225" spans="1:2" x14ac:dyDescent="0.25">
      <c r="A46225" s="5" t="s">
        <v>46323</v>
      </c>
      <c r="B46225" s="3" t="s">
        <v>32</v>
      </c>
    </row>
    <row r="46226" spans="1:2" x14ac:dyDescent="0.25">
      <c r="A46226" s="5" t="s">
        <v>46324</v>
      </c>
      <c r="B46226" s="3" t="s">
        <v>32</v>
      </c>
    </row>
    <row r="46227" spans="1:2" x14ac:dyDescent="0.25">
      <c r="A46227" s="5" t="s">
        <v>46325</v>
      </c>
      <c r="B46227" s="3" t="s">
        <v>32</v>
      </c>
    </row>
    <row r="46228" spans="1:2" x14ac:dyDescent="0.25">
      <c r="A46228" s="5" t="s">
        <v>46326</v>
      </c>
      <c r="B46228" s="3" t="s">
        <v>32</v>
      </c>
    </row>
    <row r="46229" spans="1:2" x14ac:dyDescent="0.25">
      <c r="A46229" s="5" t="s">
        <v>46327</v>
      </c>
      <c r="B46229" s="3" t="s">
        <v>32</v>
      </c>
    </row>
    <row r="46230" spans="1:2" x14ac:dyDescent="0.25">
      <c r="A46230" s="5" t="s">
        <v>46328</v>
      </c>
      <c r="B46230" s="3" t="s">
        <v>32</v>
      </c>
    </row>
    <row r="46231" spans="1:2" x14ac:dyDescent="0.25">
      <c r="A46231" s="5" t="s">
        <v>46329</v>
      </c>
      <c r="B46231" s="3" t="s">
        <v>32</v>
      </c>
    </row>
    <row r="46232" spans="1:2" x14ac:dyDescent="0.25">
      <c r="A46232" s="5" t="s">
        <v>46330</v>
      </c>
      <c r="B46232" s="3" t="s">
        <v>32</v>
      </c>
    </row>
    <row r="46233" spans="1:2" x14ac:dyDescent="0.25">
      <c r="A46233" s="5" t="s">
        <v>46331</v>
      </c>
      <c r="B46233" s="3" t="s">
        <v>32</v>
      </c>
    </row>
    <row r="46234" spans="1:2" x14ac:dyDescent="0.25">
      <c r="A46234" s="5" t="s">
        <v>46332</v>
      </c>
      <c r="B46234" s="3" t="s">
        <v>32</v>
      </c>
    </row>
    <row r="46235" spans="1:2" x14ac:dyDescent="0.25">
      <c r="A46235" s="5" t="s">
        <v>46333</v>
      </c>
      <c r="B46235" s="3" t="s">
        <v>32</v>
      </c>
    </row>
    <row r="46236" spans="1:2" x14ac:dyDescent="0.25">
      <c r="A46236" s="5" t="s">
        <v>46334</v>
      </c>
      <c r="B46236" s="3" t="s">
        <v>32</v>
      </c>
    </row>
    <row r="46237" spans="1:2" x14ac:dyDescent="0.25">
      <c r="A46237" s="5" t="s">
        <v>46335</v>
      </c>
      <c r="B46237" s="3" t="s">
        <v>32</v>
      </c>
    </row>
    <row r="46238" spans="1:2" x14ac:dyDescent="0.25">
      <c r="A46238" s="5" t="s">
        <v>46336</v>
      </c>
      <c r="B46238" s="3" t="s">
        <v>32</v>
      </c>
    </row>
    <row r="46239" spans="1:2" x14ac:dyDescent="0.25">
      <c r="A46239" s="5" t="s">
        <v>46337</v>
      </c>
      <c r="B46239" s="3" t="s">
        <v>32</v>
      </c>
    </row>
    <row r="46240" spans="1:2" x14ac:dyDescent="0.25">
      <c r="A46240" s="5" t="s">
        <v>46338</v>
      </c>
      <c r="B46240" s="3" t="s">
        <v>32</v>
      </c>
    </row>
    <row r="46241" spans="1:2" x14ac:dyDescent="0.25">
      <c r="A46241" s="5" t="s">
        <v>46339</v>
      </c>
      <c r="B46241" s="3" t="s">
        <v>32</v>
      </c>
    </row>
    <row r="46242" spans="1:2" x14ac:dyDescent="0.25">
      <c r="A46242" s="5" t="s">
        <v>46340</v>
      </c>
      <c r="B46242" s="3" t="s">
        <v>32</v>
      </c>
    </row>
    <row r="46243" spans="1:2" x14ac:dyDescent="0.25">
      <c r="A46243" s="5" t="s">
        <v>46341</v>
      </c>
      <c r="B46243" s="3" t="s">
        <v>32</v>
      </c>
    </row>
    <row r="46244" spans="1:2" x14ac:dyDescent="0.25">
      <c r="A46244" s="5" t="s">
        <v>46342</v>
      </c>
      <c r="B46244" s="3" t="s">
        <v>32</v>
      </c>
    </row>
    <row r="46245" spans="1:2" x14ac:dyDescent="0.25">
      <c r="A46245" s="5" t="s">
        <v>46343</v>
      </c>
      <c r="B46245" s="3" t="s">
        <v>32</v>
      </c>
    </row>
    <row r="46246" spans="1:2" x14ac:dyDescent="0.25">
      <c r="A46246" s="5" t="s">
        <v>46344</v>
      </c>
      <c r="B46246" s="3" t="s">
        <v>32</v>
      </c>
    </row>
    <row r="46247" spans="1:2" x14ac:dyDescent="0.25">
      <c r="A46247" s="5" t="s">
        <v>46345</v>
      </c>
      <c r="B46247" s="3" t="s">
        <v>32</v>
      </c>
    </row>
    <row r="46248" spans="1:2" x14ac:dyDescent="0.25">
      <c r="A46248" s="5" t="s">
        <v>46346</v>
      </c>
      <c r="B46248" s="3" t="s">
        <v>32</v>
      </c>
    </row>
    <row r="46249" spans="1:2" x14ac:dyDescent="0.25">
      <c r="A46249" s="5" t="s">
        <v>46347</v>
      </c>
      <c r="B46249" s="3" t="s">
        <v>32</v>
      </c>
    </row>
    <row r="46250" spans="1:2" x14ac:dyDescent="0.25">
      <c r="A46250" s="5" t="s">
        <v>46348</v>
      </c>
      <c r="B46250" s="3" t="s">
        <v>32</v>
      </c>
    </row>
    <row r="46251" spans="1:2" x14ac:dyDescent="0.25">
      <c r="A46251" s="5" t="s">
        <v>46349</v>
      </c>
      <c r="B46251" s="3" t="s">
        <v>32</v>
      </c>
    </row>
    <row r="46252" spans="1:2" x14ac:dyDescent="0.25">
      <c r="A46252" s="5" t="s">
        <v>46350</v>
      </c>
      <c r="B46252" s="3" t="s">
        <v>32</v>
      </c>
    </row>
    <row r="46253" spans="1:2" x14ac:dyDescent="0.25">
      <c r="A46253" s="5" t="s">
        <v>46351</v>
      </c>
      <c r="B46253" s="3" t="s">
        <v>32</v>
      </c>
    </row>
    <row r="46254" spans="1:2" x14ac:dyDescent="0.25">
      <c r="A46254" s="5" t="s">
        <v>46352</v>
      </c>
      <c r="B46254" s="3" t="s">
        <v>32</v>
      </c>
    </row>
    <row r="46255" spans="1:2" x14ac:dyDescent="0.25">
      <c r="A46255" s="5" t="s">
        <v>46353</v>
      </c>
      <c r="B46255" s="3" t="s">
        <v>32</v>
      </c>
    </row>
    <row r="46256" spans="1:2" x14ac:dyDescent="0.25">
      <c r="A46256" s="5" t="s">
        <v>46354</v>
      </c>
      <c r="B46256" s="3" t="s">
        <v>32</v>
      </c>
    </row>
    <row r="46257" spans="1:2" x14ac:dyDescent="0.25">
      <c r="A46257" s="5" t="s">
        <v>46355</v>
      </c>
      <c r="B46257" s="3" t="s">
        <v>32</v>
      </c>
    </row>
    <row r="46258" spans="1:2" x14ac:dyDescent="0.25">
      <c r="A46258" s="5" t="s">
        <v>46356</v>
      </c>
      <c r="B46258" s="3" t="s">
        <v>32</v>
      </c>
    </row>
    <row r="46259" spans="1:2" x14ac:dyDescent="0.25">
      <c r="A46259" s="5" t="s">
        <v>46357</v>
      </c>
      <c r="B46259" s="3" t="s">
        <v>32</v>
      </c>
    </row>
    <row r="46260" spans="1:2" x14ac:dyDescent="0.25">
      <c r="A46260" s="5" t="s">
        <v>46358</v>
      </c>
      <c r="B46260" s="3" t="s">
        <v>32</v>
      </c>
    </row>
    <row r="46261" spans="1:2" x14ac:dyDescent="0.25">
      <c r="A46261" s="5" t="s">
        <v>46359</v>
      </c>
      <c r="B46261" s="3" t="s">
        <v>32</v>
      </c>
    </row>
    <row r="46262" spans="1:2" x14ac:dyDescent="0.25">
      <c r="A46262" s="5" t="s">
        <v>46360</v>
      </c>
      <c r="B46262" s="3" t="s">
        <v>32</v>
      </c>
    </row>
    <row r="46263" spans="1:2" x14ac:dyDescent="0.25">
      <c r="A46263" s="5" t="s">
        <v>46361</v>
      </c>
      <c r="B46263" s="3" t="s">
        <v>32</v>
      </c>
    </row>
    <row r="46264" spans="1:2" x14ac:dyDescent="0.25">
      <c r="A46264" s="5" t="s">
        <v>46362</v>
      </c>
      <c r="B46264" s="3" t="s">
        <v>32</v>
      </c>
    </row>
    <row r="46265" spans="1:2" x14ac:dyDescent="0.25">
      <c r="A46265" s="5" t="s">
        <v>46363</v>
      </c>
      <c r="B46265" s="3" t="s">
        <v>32</v>
      </c>
    </row>
    <row r="46266" spans="1:2" x14ac:dyDescent="0.25">
      <c r="A46266" s="5" t="s">
        <v>46364</v>
      </c>
      <c r="B46266" s="3" t="s">
        <v>32</v>
      </c>
    </row>
    <row r="46267" spans="1:2" x14ac:dyDescent="0.25">
      <c r="A46267" s="5" t="s">
        <v>46365</v>
      </c>
      <c r="B46267" s="3" t="s">
        <v>32</v>
      </c>
    </row>
    <row r="46268" spans="1:2" x14ac:dyDescent="0.25">
      <c r="A46268" s="5" t="s">
        <v>46366</v>
      </c>
      <c r="B46268" s="3" t="s">
        <v>32</v>
      </c>
    </row>
    <row r="46269" spans="1:2" x14ac:dyDescent="0.25">
      <c r="A46269" s="5" t="s">
        <v>46367</v>
      </c>
      <c r="B46269" s="3" t="s">
        <v>32</v>
      </c>
    </row>
    <row r="46270" spans="1:2" x14ac:dyDescent="0.25">
      <c r="A46270" s="5" t="s">
        <v>46368</v>
      </c>
      <c r="B46270" s="3" t="s">
        <v>32</v>
      </c>
    </row>
    <row r="46271" spans="1:2" x14ac:dyDescent="0.25">
      <c r="A46271" s="5" t="s">
        <v>46369</v>
      </c>
      <c r="B46271" s="3" t="s">
        <v>32</v>
      </c>
    </row>
    <row r="46272" spans="1:2" x14ac:dyDescent="0.25">
      <c r="A46272" s="5" t="s">
        <v>46370</v>
      </c>
      <c r="B46272" s="3" t="s">
        <v>32</v>
      </c>
    </row>
    <row r="46273" spans="1:2" x14ac:dyDescent="0.25">
      <c r="A46273" s="5" t="s">
        <v>46371</v>
      </c>
      <c r="B46273" s="3" t="s">
        <v>32</v>
      </c>
    </row>
    <row r="46274" spans="1:2" x14ac:dyDescent="0.25">
      <c r="A46274" s="5" t="s">
        <v>46372</v>
      </c>
      <c r="B46274" s="3" t="s">
        <v>32</v>
      </c>
    </row>
    <row r="46275" spans="1:2" x14ac:dyDescent="0.25">
      <c r="A46275" s="5" t="s">
        <v>46373</v>
      </c>
      <c r="B46275" s="3" t="s">
        <v>32</v>
      </c>
    </row>
    <row r="46276" spans="1:2" x14ac:dyDescent="0.25">
      <c r="A46276" s="5" t="s">
        <v>46374</v>
      </c>
      <c r="B46276" s="3" t="s">
        <v>32</v>
      </c>
    </row>
    <row r="46277" spans="1:2" x14ac:dyDescent="0.25">
      <c r="A46277" s="5" t="s">
        <v>46375</v>
      </c>
      <c r="B46277" s="3" t="s">
        <v>32</v>
      </c>
    </row>
    <row r="46278" spans="1:2" x14ac:dyDescent="0.25">
      <c r="A46278" s="5" t="s">
        <v>46376</v>
      </c>
      <c r="B46278" s="3" t="s">
        <v>32</v>
      </c>
    </row>
    <row r="46279" spans="1:2" x14ac:dyDescent="0.25">
      <c r="A46279" s="5" t="s">
        <v>46377</v>
      </c>
      <c r="B46279" s="3" t="s">
        <v>32</v>
      </c>
    </row>
    <row r="46280" spans="1:2" x14ac:dyDescent="0.25">
      <c r="A46280" s="5" t="s">
        <v>46378</v>
      </c>
      <c r="B46280" s="3" t="s">
        <v>32</v>
      </c>
    </row>
    <row r="46281" spans="1:2" x14ac:dyDescent="0.25">
      <c r="A46281" s="5" t="s">
        <v>46379</v>
      </c>
      <c r="B46281" s="3" t="s">
        <v>32</v>
      </c>
    </row>
    <row r="46282" spans="1:2" x14ac:dyDescent="0.25">
      <c r="A46282" s="5" t="s">
        <v>46380</v>
      </c>
      <c r="B46282" s="3" t="s">
        <v>32</v>
      </c>
    </row>
    <row r="46283" spans="1:2" x14ac:dyDescent="0.25">
      <c r="A46283" s="5" t="s">
        <v>46381</v>
      </c>
      <c r="B46283" s="3" t="s">
        <v>32</v>
      </c>
    </row>
    <row r="46284" spans="1:2" x14ac:dyDescent="0.25">
      <c r="A46284" s="5" t="s">
        <v>46382</v>
      </c>
      <c r="B46284" s="3" t="s">
        <v>32</v>
      </c>
    </row>
    <row r="46285" spans="1:2" x14ac:dyDescent="0.25">
      <c r="A46285" s="5" t="s">
        <v>46383</v>
      </c>
      <c r="B46285" s="3" t="s">
        <v>32</v>
      </c>
    </row>
    <row r="46286" spans="1:2" x14ac:dyDescent="0.25">
      <c r="A46286" s="5" t="s">
        <v>46384</v>
      </c>
      <c r="B46286" s="3" t="s">
        <v>32</v>
      </c>
    </row>
    <row r="46287" spans="1:2" x14ac:dyDescent="0.25">
      <c r="A46287" s="5" t="s">
        <v>46385</v>
      </c>
      <c r="B46287" s="3" t="s">
        <v>32</v>
      </c>
    </row>
    <row r="46288" spans="1:2" x14ac:dyDescent="0.25">
      <c r="A46288" s="5" t="s">
        <v>46386</v>
      </c>
      <c r="B46288" s="3" t="s">
        <v>32</v>
      </c>
    </row>
    <row r="46289" spans="1:2" x14ac:dyDescent="0.25">
      <c r="A46289" s="5" t="s">
        <v>46387</v>
      </c>
      <c r="B46289" s="3" t="s">
        <v>7</v>
      </c>
    </row>
    <row r="46290" spans="1:2" x14ac:dyDescent="0.25">
      <c r="A46290" s="5" t="s">
        <v>46388</v>
      </c>
      <c r="B46290" s="3" t="s">
        <v>7</v>
      </c>
    </row>
    <row r="46291" spans="1:2" x14ac:dyDescent="0.25">
      <c r="A46291" s="5" t="s">
        <v>46389</v>
      </c>
      <c r="B46291" s="3" t="s">
        <v>7</v>
      </c>
    </row>
    <row r="46292" spans="1:2" x14ac:dyDescent="0.25">
      <c r="A46292" s="5" t="s">
        <v>46390</v>
      </c>
      <c r="B46292" s="3" t="s">
        <v>7</v>
      </c>
    </row>
    <row r="46293" spans="1:2" x14ac:dyDescent="0.25">
      <c r="A46293" s="5" t="s">
        <v>46391</v>
      </c>
      <c r="B46293" s="3" t="s">
        <v>7</v>
      </c>
    </row>
    <row r="46294" spans="1:2" x14ac:dyDescent="0.25">
      <c r="A46294" s="5" t="s">
        <v>46392</v>
      </c>
      <c r="B46294" s="3" t="s">
        <v>7</v>
      </c>
    </row>
    <row r="46295" spans="1:2" x14ac:dyDescent="0.25">
      <c r="A46295" s="5" t="s">
        <v>46393</v>
      </c>
      <c r="B46295" s="3" t="s">
        <v>7</v>
      </c>
    </row>
    <row r="46296" spans="1:2" x14ac:dyDescent="0.25">
      <c r="A46296" s="5" t="s">
        <v>46394</v>
      </c>
      <c r="B46296" s="3" t="s">
        <v>7</v>
      </c>
    </row>
    <row r="46297" spans="1:2" x14ac:dyDescent="0.25">
      <c r="A46297" s="5" t="s">
        <v>46395</v>
      </c>
      <c r="B46297" s="3" t="s">
        <v>7</v>
      </c>
    </row>
    <row r="46298" spans="1:2" x14ac:dyDescent="0.25">
      <c r="A46298" s="5" t="s">
        <v>46396</v>
      </c>
      <c r="B46298" s="3" t="s">
        <v>7</v>
      </c>
    </row>
    <row r="46299" spans="1:2" x14ac:dyDescent="0.25">
      <c r="A46299" s="5" t="s">
        <v>46397</v>
      </c>
      <c r="B46299" s="3" t="s">
        <v>7</v>
      </c>
    </row>
    <row r="46300" spans="1:2" x14ac:dyDescent="0.25">
      <c r="A46300" s="5" t="s">
        <v>46398</v>
      </c>
      <c r="B46300" s="3" t="s">
        <v>7</v>
      </c>
    </row>
    <row r="46301" spans="1:2" x14ac:dyDescent="0.25">
      <c r="A46301" s="5" t="s">
        <v>46399</v>
      </c>
      <c r="B46301" s="3" t="s">
        <v>7</v>
      </c>
    </row>
    <row r="46302" spans="1:2" x14ac:dyDescent="0.25">
      <c r="A46302" s="5" t="s">
        <v>46400</v>
      </c>
      <c r="B46302" s="3" t="s">
        <v>7</v>
      </c>
    </row>
    <row r="46303" spans="1:2" x14ac:dyDescent="0.25">
      <c r="A46303" s="5" t="s">
        <v>46401</v>
      </c>
      <c r="B46303" s="3" t="s">
        <v>7</v>
      </c>
    </row>
    <row r="46304" spans="1:2" x14ac:dyDescent="0.25">
      <c r="A46304" s="5" t="s">
        <v>46402</v>
      </c>
      <c r="B46304" s="3" t="s">
        <v>7</v>
      </c>
    </row>
    <row r="46305" spans="1:2" x14ac:dyDescent="0.25">
      <c r="A46305" s="5" t="s">
        <v>46403</v>
      </c>
      <c r="B46305" s="3" t="s">
        <v>7</v>
      </c>
    </row>
    <row r="46306" spans="1:2" x14ac:dyDescent="0.25">
      <c r="A46306" s="5" t="s">
        <v>46404</v>
      </c>
      <c r="B46306" s="3" t="s">
        <v>7</v>
      </c>
    </row>
    <row r="46307" spans="1:2" x14ac:dyDescent="0.25">
      <c r="A46307" s="5" t="s">
        <v>46405</v>
      </c>
      <c r="B46307" s="3" t="s">
        <v>7</v>
      </c>
    </row>
    <row r="46308" spans="1:2" x14ac:dyDescent="0.25">
      <c r="A46308" s="5" t="s">
        <v>46406</v>
      </c>
      <c r="B46308" s="3" t="s">
        <v>7</v>
      </c>
    </row>
    <row r="46309" spans="1:2" x14ac:dyDescent="0.25">
      <c r="A46309" s="5" t="s">
        <v>46407</v>
      </c>
      <c r="B46309" s="3" t="s">
        <v>7</v>
      </c>
    </row>
    <row r="46310" spans="1:2" x14ac:dyDescent="0.25">
      <c r="A46310" s="5" t="s">
        <v>46408</v>
      </c>
      <c r="B46310" s="3" t="s">
        <v>7</v>
      </c>
    </row>
    <row r="46311" spans="1:2" x14ac:dyDescent="0.25">
      <c r="A46311" s="5" t="s">
        <v>46409</v>
      </c>
      <c r="B46311" s="3" t="s">
        <v>7</v>
      </c>
    </row>
    <row r="46312" spans="1:2" x14ac:dyDescent="0.25">
      <c r="A46312" s="5" t="s">
        <v>46410</v>
      </c>
      <c r="B46312" s="3" t="s">
        <v>7</v>
      </c>
    </row>
    <row r="46313" spans="1:2" x14ac:dyDescent="0.25">
      <c r="A46313" s="5" t="s">
        <v>46411</v>
      </c>
      <c r="B46313" s="3" t="s">
        <v>7</v>
      </c>
    </row>
    <row r="46314" spans="1:2" x14ac:dyDescent="0.25">
      <c r="A46314" s="5" t="s">
        <v>46412</v>
      </c>
      <c r="B46314" s="3" t="s">
        <v>7</v>
      </c>
    </row>
    <row r="46315" spans="1:2" x14ac:dyDescent="0.25">
      <c r="A46315" s="5" t="s">
        <v>46413</v>
      </c>
      <c r="B46315" s="3" t="s">
        <v>7</v>
      </c>
    </row>
    <row r="46316" spans="1:2" x14ac:dyDescent="0.25">
      <c r="A46316" s="5" t="s">
        <v>46414</v>
      </c>
      <c r="B46316" s="3" t="s">
        <v>7</v>
      </c>
    </row>
    <row r="46317" spans="1:2" x14ac:dyDescent="0.25">
      <c r="A46317" s="5" t="s">
        <v>46415</v>
      </c>
      <c r="B46317" s="3" t="s">
        <v>7</v>
      </c>
    </row>
    <row r="46318" spans="1:2" x14ac:dyDescent="0.25">
      <c r="A46318" s="5" t="s">
        <v>46416</v>
      </c>
      <c r="B46318" s="3" t="s">
        <v>7</v>
      </c>
    </row>
    <row r="46319" spans="1:2" x14ac:dyDescent="0.25">
      <c r="A46319" s="5" t="s">
        <v>46417</v>
      </c>
      <c r="B46319" s="3" t="s">
        <v>7</v>
      </c>
    </row>
    <row r="46320" spans="1:2" x14ac:dyDescent="0.25">
      <c r="A46320" s="5" t="s">
        <v>46418</v>
      </c>
      <c r="B46320" s="3" t="s">
        <v>7</v>
      </c>
    </row>
    <row r="46321" spans="1:2" x14ac:dyDescent="0.25">
      <c r="A46321" s="5" t="s">
        <v>46419</v>
      </c>
      <c r="B46321" s="3" t="s">
        <v>7</v>
      </c>
    </row>
    <row r="46322" spans="1:2" x14ac:dyDescent="0.25">
      <c r="A46322" s="5" t="s">
        <v>46420</v>
      </c>
      <c r="B46322" s="3" t="s">
        <v>7</v>
      </c>
    </row>
    <row r="46323" spans="1:2" x14ac:dyDescent="0.25">
      <c r="A46323" s="5" t="s">
        <v>46421</v>
      </c>
      <c r="B46323" s="3" t="s">
        <v>7</v>
      </c>
    </row>
    <row r="46324" spans="1:2" x14ac:dyDescent="0.25">
      <c r="A46324" s="5" t="s">
        <v>46422</v>
      </c>
      <c r="B46324" s="3" t="s">
        <v>7</v>
      </c>
    </row>
    <row r="46325" spans="1:2" x14ac:dyDescent="0.25">
      <c r="A46325" s="5" t="s">
        <v>46423</v>
      </c>
      <c r="B46325" s="3" t="s">
        <v>7</v>
      </c>
    </row>
    <row r="46326" spans="1:2" x14ac:dyDescent="0.25">
      <c r="A46326" s="5" t="s">
        <v>46424</v>
      </c>
      <c r="B46326" s="3" t="s">
        <v>7</v>
      </c>
    </row>
    <row r="46327" spans="1:2" x14ac:dyDescent="0.25">
      <c r="A46327" s="5" t="s">
        <v>46425</v>
      </c>
      <c r="B46327" s="3" t="s">
        <v>7</v>
      </c>
    </row>
    <row r="46328" spans="1:2" x14ac:dyDescent="0.25">
      <c r="A46328" s="5" t="s">
        <v>46426</v>
      </c>
      <c r="B46328" s="3" t="s">
        <v>7</v>
      </c>
    </row>
    <row r="46329" spans="1:2" x14ac:dyDescent="0.25">
      <c r="A46329" s="5" t="s">
        <v>46427</v>
      </c>
      <c r="B46329" s="3" t="s">
        <v>7</v>
      </c>
    </row>
    <row r="46330" spans="1:2" x14ac:dyDescent="0.25">
      <c r="A46330" s="5" t="s">
        <v>46428</v>
      </c>
      <c r="B46330" s="3" t="s">
        <v>7</v>
      </c>
    </row>
    <row r="46331" spans="1:2" x14ac:dyDescent="0.25">
      <c r="A46331" s="5" t="s">
        <v>46429</v>
      </c>
      <c r="B46331" s="3" t="s">
        <v>7</v>
      </c>
    </row>
    <row r="46332" spans="1:2" x14ac:dyDescent="0.25">
      <c r="A46332" s="5" t="s">
        <v>46430</v>
      </c>
      <c r="B46332" s="3" t="s">
        <v>7</v>
      </c>
    </row>
    <row r="46333" spans="1:2" x14ac:dyDescent="0.25">
      <c r="A46333" s="5" t="s">
        <v>46431</v>
      </c>
      <c r="B46333" s="3" t="s">
        <v>7</v>
      </c>
    </row>
    <row r="46334" spans="1:2" x14ac:dyDescent="0.25">
      <c r="A46334" s="5" t="s">
        <v>46432</v>
      </c>
      <c r="B46334" s="3" t="s">
        <v>7</v>
      </c>
    </row>
    <row r="46335" spans="1:2" x14ac:dyDescent="0.25">
      <c r="A46335" s="5" t="s">
        <v>46433</v>
      </c>
      <c r="B46335" s="3" t="s">
        <v>7</v>
      </c>
    </row>
    <row r="46336" spans="1:2" x14ac:dyDescent="0.25">
      <c r="A46336" s="5" t="s">
        <v>46434</v>
      </c>
      <c r="B46336" s="3" t="s">
        <v>7</v>
      </c>
    </row>
    <row r="46337" spans="1:2" x14ac:dyDescent="0.25">
      <c r="A46337" s="5" t="s">
        <v>46435</v>
      </c>
      <c r="B46337" s="3" t="s">
        <v>7</v>
      </c>
    </row>
    <row r="46338" spans="1:2" x14ac:dyDescent="0.25">
      <c r="A46338" s="5" t="s">
        <v>46436</v>
      </c>
      <c r="B46338" s="3" t="s">
        <v>7</v>
      </c>
    </row>
    <row r="46339" spans="1:2" x14ac:dyDescent="0.25">
      <c r="A46339" s="5" t="s">
        <v>46437</v>
      </c>
      <c r="B46339" s="3" t="s">
        <v>7</v>
      </c>
    </row>
    <row r="46340" spans="1:2" x14ac:dyDescent="0.25">
      <c r="A46340" s="5" t="s">
        <v>46438</v>
      </c>
      <c r="B46340" s="3" t="s">
        <v>7</v>
      </c>
    </row>
    <row r="46341" spans="1:2" x14ac:dyDescent="0.25">
      <c r="A46341" s="5" t="s">
        <v>46439</v>
      </c>
      <c r="B46341" s="3" t="s">
        <v>7</v>
      </c>
    </row>
    <row r="46342" spans="1:2" x14ac:dyDescent="0.25">
      <c r="A46342" s="5" t="s">
        <v>46440</v>
      </c>
      <c r="B46342" s="3" t="s">
        <v>12</v>
      </c>
    </row>
    <row r="46343" spans="1:2" x14ac:dyDescent="0.25">
      <c r="A46343" s="5" t="s">
        <v>46441</v>
      </c>
      <c r="B46343" s="3" t="s">
        <v>12</v>
      </c>
    </row>
    <row r="46344" spans="1:2" x14ac:dyDescent="0.25">
      <c r="A46344" s="5" t="s">
        <v>46442</v>
      </c>
      <c r="B46344" s="3" t="s">
        <v>12</v>
      </c>
    </row>
    <row r="46345" spans="1:2" x14ac:dyDescent="0.25">
      <c r="A46345" s="5" t="s">
        <v>46443</v>
      </c>
      <c r="B46345" s="3" t="s">
        <v>12</v>
      </c>
    </row>
    <row r="46346" spans="1:2" x14ac:dyDescent="0.25">
      <c r="A46346" s="5" t="s">
        <v>46444</v>
      </c>
      <c r="B46346" s="3" t="s">
        <v>12</v>
      </c>
    </row>
    <row r="46347" spans="1:2" x14ac:dyDescent="0.25">
      <c r="A46347" s="5" t="s">
        <v>46445</v>
      </c>
      <c r="B46347" s="3" t="s">
        <v>12</v>
      </c>
    </row>
    <row r="46348" spans="1:2" x14ac:dyDescent="0.25">
      <c r="A46348" s="5" t="s">
        <v>46446</v>
      </c>
      <c r="B46348" s="3" t="s">
        <v>12</v>
      </c>
    </row>
    <row r="46349" spans="1:2" x14ac:dyDescent="0.25">
      <c r="A46349" s="5" t="s">
        <v>46447</v>
      </c>
      <c r="B46349" s="3" t="s">
        <v>12</v>
      </c>
    </row>
    <row r="46350" spans="1:2" x14ac:dyDescent="0.25">
      <c r="A46350" s="5" t="s">
        <v>46448</v>
      </c>
      <c r="B46350" s="3" t="s">
        <v>12</v>
      </c>
    </row>
    <row r="46351" spans="1:2" x14ac:dyDescent="0.25">
      <c r="A46351" s="5" t="s">
        <v>46449</v>
      </c>
      <c r="B46351" s="3" t="s">
        <v>12</v>
      </c>
    </row>
    <row r="46352" spans="1:2" x14ac:dyDescent="0.25">
      <c r="A46352" s="5" t="s">
        <v>46450</v>
      </c>
      <c r="B46352" s="3" t="s">
        <v>12</v>
      </c>
    </row>
    <row r="46353" spans="1:2" x14ac:dyDescent="0.25">
      <c r="A46353" s="5" t="s">
        <v>46451</v>
      </c>
      <c r="B46353" s="3" t="s">
        <v>12</v>
      </c>
    </row>
    <row r="46354" spans="1:2" x14ac:dyDescent="0.25">
      <c r="A46354" s="5" t="s">
        <v>46452</v>
      </c>
      <c r="B46354" s="3" t="s">
        <v>12</v>
      </c>
    </row>
    <row r="46355" spans="1:2" x14ac:dyDescent="0.25">
      <c r="A46355" s="5" t="s">
        <v>46453</v>
      </c>
      <c r="B46355" s="3" t="s">
        <v>12</v>
      </c>
    </row>
    <row r="46356" spans="1:2" x14ac:dyDescent="0.25">
      <c r="A46356" s="5" t="s">
        <v>46454</v>
      </c>
      <c r="B46356" s="3" t="s">
        <v>12</v>
      </c>
    </row>
    <row r="46357" spans="1:2" x14ac:dyDescent="0.25">
      <c r="A46357" s="5" t="s">
        <v>46455</v>
      </c>
      <c r="B46357" s="3" t="s">
        <v>12</v>
      </c>
    </row>
    <row r="46358" spans="1:2" x14ac:dyDescent="0.25">
      <c r="A46358" s="5" t="s">
        <v>46456</v>
      </c>
      <c r="B46358" s="3" t="s">
        <v>12</v>
      </c>
    </row>
    <row r="46359" spans="1:2" x14ac:dyDescent="0.25">
      <c r="A46359" s="5" t="s">
        <v>46457</v>
      </c>
      <c r="B46359" s="3" t="s">
        <v>12</v>
      </c>
    </row>
    <row r="46360" spans="1:2" x14ac:dyDescent="0.25">
      <c r="A46360" s="5" t="s">
        <v>46458</v>
      </c>
      <c r="B46360" s="3" t="s">
        <v>12</v>
      </c>
    </row>
    <row r="46361" spans="1:2" x14ac:dyDescent="0.25">
      <c r="A46361" s="5" t="s">
        <v>46459</v>
      </c>
      <c r="B46361" s="3" t="s">
        <v>12</v>
      </c>
    </row>
    <row r="46362" spans="1:2" x14ac:dyDescent="0.25">
      <c r="A46362" s="5" t="s">
        <v>46460</v>
      </c>
      <c r="B46362" s="3" t="s">
        <v>12</v>
      </c>
    </row>
    <row r="46363" spans="1:2" x14ac:dyDescent="0.25">
      <c r="A46363" s="5" t="s">
        <v>46461</v>
      </c>
      <c r="B46363" s="3" t="s">
        <v>14</v>
      </c>
    </row>
    <row r="46364" spans="1:2" x14ac:dyDescent="0.25">
      <c r="A46364" s="5" t="s">
        <v>46462</v>
      </c>
      <c r="B46364" s="3" t="s">
        <v>77</v>
      </c>
    </row>
    <row r="46365" spans="1:2" x14ac:dyDescent="0.25">
      <c r="A46365" s="5" t="s">
        <v>46463</v>
      </c>
      <c r="B46365" s="3" t="s">
        <v>34</v>
      </c>
    </row>
    <row r="46366" spans="1:2" x14ac:dyDescent="0.25">
      <c r="A46366" s="5" t="s">
        <v>46464</v>
      </c>
      <c r="B46366" s="3" t="s">
        <v>64</v>
      </c>
    </row>
    <row r="46367" spans="1:2" x14ac:dyDescent="0.25">
      <c r="A46367" s="5" t="s">
        <v>46465</v>
      </c>
      <c r="B46367" s="3" t="s">
        <v>64</v>
      </c>
    </row>
    <row r="46368" spans="1:2" x14ac:dyDescent="0.25">
      <c r="A46368" s="5" t="s">
        <v>46466</v>
      </c>
      <c r="B46368" s="3" t="s">
        <v>64</v>
      </c>
    </row>
    <row r="46369" spans="1:2" x14ac:dyDescent="0.25">
      <c r="A46369" s="5" t="s">
        <v>46467</v>
      </c>
      <c r="B46369" s="3" t="s">
        <v>64</v>
      </c>
    </row>
    <row r="46370" spans="1:2" x14ac:dyDescent="0.25">
      <c r="A46370" s="5" t="s">
        <v>46468</v>
      </c>
      <c r="B46370" s="3" t="s">
        <v>64</v>
      </c>
    </row>
    <row r="46371" spans="1:2" x14ac:dyDescent="0.25">
      <c r="A46371" s="5" t="s">
        <v>46469</v>
      </c>
      <c r="B46371" s="3" t="s">
        <v>64</v>
      </c>
    </row>
    <row r="46372" spans="1:2" x14ac:dyDescent="0.25">
      <c r="A46372" s="5" t="s">
        <v>46470</v>
      </c>
      <c r="B46372" s="3" t="s">
        <v>64</v>
      </c>
    </row>
    <row r="46373" spans="1:2" x14ac:dyDescent="0.25">
      <c r="A46373" s="5" t="s">
        <v>46471</v>
      </c>
      <c r="B46373" s="3" t="s">
        <v>64</v>
      </c>
    </row>
    <row r="46374" spans="1:2" x14ac:dyDescent="0.25">
      <c r="A46374" s="5" t="s">
        <v>46472</v>
      </c>
      <c r="B46374" s="3" t="s">
        <v>64</v>
      </c>
    </row>
    <row r="46375" spans="1:2" x14ac:dyDescent="0.25">
      <c r="A46375" s="5" t="s">
        <v>46473</v>
      </c>
      <c r="B46375" s="3" t="s">
        <v>64</v>
      </c>
    </row>
    <row r="46376" spans="1:2" x14ac:dyDescent="0.25">
      <c r="A46376" s="5" t="s">
        <v>46474</v>
      </c>
      <c r="B46376" s="3" t="s">
        <v>64</v>
      </c>
    </row>
    <row r="46377" spans="1:2" x14ac:dyDescent="0.25">
      <c r="A46377" s="5" t="s">
        <v>46475</v>
      </c>
      <c r="B46377" s="3" t="s">
        <v>64</v>
      </c>
    </row>
    <row r="46378" spans="1:2" x14ac:dyDescent="0.25">
      <c r="A46378" s="5" t="s">
        <v>46476</v>
      </c>
      <c r="B46378" s="3" t="s">
        <v>64</v>
      </c>
    </row>
    <row r="46379" spans="1:2" x14ac:dyDescent="0.25">
      <c r="A46379" s="5" t="s">
        <v>46477</v>
      </c>
      <c r="B46379" s="3" t="s">
        <v>64</v>
      </c>
    </row>
    <row r="46380" spans="1:2" x14ac:dyDescent="0.25">
      <c r="A46380" s="5" t="s">
        <v>46478</v>
      </c>
      <c r="B46380" s="3" t="s">
        <v>64</v>
      </c>
    </row>
    <row r="46381" spans="1:2" x14ac:dyDescent="0.25">
      <c r="A46381" s="5" t="s">
        <v>46479</v>
      </c>
      <c r="B46381" s="3" t="s">
        <v>64</v>
      </c>
    </row>
    <row r="46382" spans="1:2" x14ac:dyDescent="0.25">
      <c r="A46382" s="5" t="s">
        <v>46480</v>
      </c>
      <c r="B46382" s="3" t="s">
        <v>64</v>
      </c>
    </row>
    <row r="46383" spans="1:2" x14ac:dyDescent="0.25">
      <c r="A46383" s="5" t="s">
        <v>46481</v>
      </c>
      <c r="B46383" s="3" t="s">
        <v>64</v>
      </c>
    </row>
    <row r="46384" spans="1:2" x14ac:dyDescent="0.25">
      <c r="A46384" s="5" t="s">
        <v>46482</v>
      </c>
      <c r="B46384" s="3" t="s">
        <v>64</v>
      </c>
    </row>
    <row r="46385" spans="1:2" x14ac:dyDescent="0.25">
      <c r="A46385" s="5" t="s">
        <v>46483</v>
      </c>
      <c r="B46385" s="3" t="s">
        <v>64</v>
      </c>
    </row>
    <row r="46386" spans="1:2" x14ac:dyDescent="0.25">
      <c r="A46386" s="5" t="s">
        <v>46484</v>
      </c>
      <c r="B46386" s="3" t="s">
        <v>64</v>
      </c>
    </row>
    <row r="46387" spans="1:2" x14ac:dyDescent="0.25">
      <c r="A46387" s="5" t="s">
        <v>46485</v>
      </c>
      <c r="B46387" s="3" t="s">
        <v>64</v>
      </c>
    </row>
    <row r="46388" spans="1:2" x14ac:dyDescent="0.25">
      <c r="A46388" s="5" t="s">
        <v>46486</v>
      </c>
      <c r="B46388" s="3" t="s">
        <v>64</v>
      </c>
    </row>
    <row r="46389" spans="1:2" x14ac:dyDescent="0.25">
      <c r="A46389" s="5" t="s">
        <v>46487</v>
      </c>
      <c r="B46389" s="3" t="s">
        <v>64</v>
      </c>
    </row>
    <row r="46390" spans="1:2" x14ac:dyDescent="0.25">
      <c r="A46390" s="5" t="s">
        <v>46488</v>
      </c>
      <c r="B46390" s="3" t="s">
        <v>64</v>
      </c>
    </row>
    <row r="46391" spans="1:2" x14ac:dyDescent="0.25">
      <c r="A46391" s="5" t="s">
        <v>46489</v>
      </c>
      <c r="B46391" s="3" t="s">
        <v>64</v>
      </c>
    </row>
    <row r="46392" spans="1:2" x14ac:dyDescent="0.25">
      <c r="A46392" s="5" t="s">
        <v>46490</v>
      </c>
      <c r="B46392" s="3" t="s">
        <v>64</v>
      </c>
    </row>
    <row r="46393" spans="1:2" x14ac:dyDescent="0.25">
      <c r="A46393" s="5" t="s">
        <v>46491</v>
      </c>
      <c r="B46393" s="3" t="s">
        <v>64</v>
      </c>
    </row>
    <row r="46394" spans="1:2" x14ac:dyDescent="0.25">
      <c r="A46394" s="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64</v>
      </c>
    </row>
    <row r="46396" spans="1:2" x14ac:dyDescent="0.25">
      <c r="A46396" s="5" t="s">
        <v>46494</v>
      </c>
      <c r="B46396" s="3" t="s">
        <v>64</v>
      </c>
    </row>
    <row r="46397" spans="1:2" x14ac:dyDescent="0.25">
      <c r="A46397" s="5" t="s">
        <v>46495</v>
      </c>
      <c r="B46397" s="3" t="s">
        <v>64</v>
      </c>
    </row>
    <row r="46398" spans="1:2" x14ac:dyDescent="0.25">
      <c r="A46398" s="5" t="s">
        <v>46496</v>
      </c>
      <c r="B46398" s="3" t="s">
        <v>64</v>
      </c>
    </row>
    <row r="46399" spans="1:2" x14ac:dyDescent="0.25">
      <c r="A46399" s="5" t="s">
        <v>46497</v>
      </c>
      <c r="B46399" s="3" t="s">
        <v>64</v>
      </c>
    </row>
    <row r="46400" spans="1:2" x14ac:dyDescent="0.25">
      <c r="A46400" s="5" t="s">
        <v>46498</v>
      </c>
      <c r="B46400" s="3" t="s">
        <v>64</v>
      </c>
    </row>
    <row r="46401" spans="1:2" x14ac:dyDescent="0.25">
      <c r="A46401" s="5" t="s">
        <v>46499</v>
      </c>
      <c r="B46401" s="3" t="s">
        <v>64</v>
      </c>
    </row>
    <row r="46402" spans="1:2" x14ac:dyDescent="0.25">
      <c r="A46402" s="5" t="s">
        <v>46500</v>
      </c>
      <c r="B46402" s="3" t="s">
        <v>64</v>
      </c>
    </row>
    <row r="46403" spans="1:2" x14ac:dyDescent="0.25">
      <c r="A46403" s="5" t="s">
        <v>46501</v>
      </c>
      <c r="B46403" s="3" t="s">
        <v>64</v>
      </c>
    </row>
    <row r="46404" spans="1:2" x14ac:dyDescent="0.25">
      <c r="A46404" s="5" t="s">
        <v>46502</v>
      </c>
      <c r="B46404" s="3" t="s">
        <v>64</v>
      </c>
    </row>
    <row r="46405" spans="1:2" x14ac:dyDescent="0.25">
      <c r="A46405" s="5" t="s">
        <v>46503</v>
      </c>
      <c r="B46405" s="3" t="s">
        <v>64</v>
      </c>
    </row>
    <row r="46406" spans="1:2" x14ac:dyDescent="0.25">
      <c r="A46406" s="5" t="s">
        <v>46504</v>
      </c>
      <c r="B46406" s="3" t="s">
        <v>64</v>
      </c>
    </row>
    <row r="46407" spans="1:2" x14ac:dyDescent="0.25">
      <c r="A46407" s="5" t="s">
        <v>46505</v>
      </c>
      <c r="B46407" s="3" t="s">
        <v>64</v>
      </c>
    </row>
    <row r="46408" spans="1:2" x14ac:dyDescent="0.25">
      <c r="A46408" s="5" t="s">
        <v>46506</v>
      </c>
      <c r="B46408" s="3" t="s">
        <v>64</v>
      </c>
    </row>
    <row r="46409" spans="1:2" x14ac:dyDescent="0.25">
      <c r="A46409" s="5" t="s">
        <v>46507</v>
      </c>
      <c r="B46409" s="3" t="s">
        <v>64</v>
      </c>
    </row>
    <row r="46410" spans="1:2" x14ac:dyDescent="0.25">
      <c r="A46410" s="5" t="s">
        <v>46508</v>
      </c>
      <c r="B46410" s="3" t="s">
        <v>64</v>
      </c>
    </row>
    <row r="46411" spans="1:2" x14ac:dyDescent="0.25">
      <c r="A46411" s="5" t="s">
        <v>46509</v>
      </c>
      <c r="B46411" s="3" t="s">
        <v>64</v>
      </c>
    </row>
    <row r="46412" spans="1:2" x14ac:dyDescent="0.25">
      <c r="A46412" s="5" t="s">
        <v>46510</v>
      </c>
      <c r="B46412" s="3" t="s">
        <v>64</v>
      </c>
    </row>
    <row r="46413" spans="1:2" x14ac:dyDescent="0.25">
      <c r="A46413" s="5" t="s">
        <v>46511</v>
      </c>
      <c r="B46413" s="3" t="s">
        <v>64</v>
      </c>
    </row>
    <row r="46414" spans="1:2" x14ac:dyDescent="0.25">
      <c r="A46414" s="5" t="s">
        <v>46512</v>
      </c>
      <c r="B46414" s="3" t="s">
        <v>64</v>
      </c>
    </row>
    <row r="46415" spans="1:2" x14ac:dyDescent="0.25">
      <c r="A46415" s="5" t="s">
        <v>46513</v>
      </c>
      <c r="B46415" s="3" t="s">
        <v>64</v>
      </c>
    </row>
    <row r="46416" spans="1:2" x14ac:dyDescent="0.25">
      <c r="A46416" s="5" t="s">
        <v>46514</v>
      </c>
      <c r="B46416" s="3" t="s">
        <v>64</v>
      </c>
    </row>
    <row r="46417" spans="1:2" x14ac:dyDescent="0.25">
      <c r="A46417" s="5" t="s">
        <v>46515</v>
      </c>
      <c r="B46417" s="3" t="s">
        <v>64</v>
      </c>
    </row>
    <row r="46418" spans="1:2" x14ac:dyDescent="0.25">
      <c r="A46418" s="5" t="s">
        <v>46516</v>
      </c>
      <c r="B46418" s="3" t="s">
        <v>64</v>
      </c>
    </row>
    <row r="46419" spans="1:2" x14ac:dyDescent="0.25">
      <c r="A46419" s="5" t="s">
        <v>46517</v>
      </c>
      <c r="B46419" s="3" t="s">
        <v>64</v>
      </c>
    </row>
    <row r="46420" spans="1:2" x14ac:dyDescent="0.25">
      <c r="A46420" s="5" t="s">
        <v>46518</v>
      </c>
      <c r="B46420" s="3" t="s">
        <v>64</v>
      </c>
    </row>
    <row r="46421" spans="1:2" x14ac:dyDescent="0.25">
      <c r="A46421" s="5" t="s">
        <v>46519</v>
      </c>
      <c r="B46421" s="3" t="s">
        <v>64</v>
      </c>
    </row>
    <row r="46422" spans="1:2" x14ac:dyDescent="0.25">
      <c r="A46422" s="5" t="s">
        <v>46520</v>
      </c>
      <c r="B46422" s="3" t="s">
        <v>64</v>
      </c>
    </row>
    <row r="46423" spans="1:2" x14ac:dyDescent="0.25">
      <c r="A46423" s="5" t="s">
        <v>46521</v>
      </c>
      <c r="B46423" s="3" t="s">
        <v>64</v>
      </c>
    </row>
    <row r="46424" spans="1:2" x14ac:dyDescent="0.25">
      <c r="A46424" s="5" t="s">
        <v>46522</v>
      </c>
      <c r="B46424" s="3" t="s">
        <v>64</v>
      </c>
    </row>
    <row r="46425" spans="1:2" x14ac:dyDescent="0.25">
      <c r="A46425" s="5" t="s">
        <v>46523</v>
      </c>
      <c r="B46425" s="3" t="s">
        <v>64</v>
      </c>
    </row>
    <row r="46426" spans="1:2" x14ac:dyDescent="0.25">
      <c r="A46426" s="5" t="s">
        <v>46524</v>
      </c>
      <c r="B46426" s="3" t="s">
        <v>64</v>
      </c>
    </row>
    <row r="46427" spans="1:2" x14ac:dyDescent="0.25">
      <c r="A46427" s="5" t="s">
        <v>46525</v>
      </c>
      <c r="B46427" s="3" t="s">
        <v>64</v>
      </c>
    </row>
    <row r="46428" spans="1:2" x14ac:dyDescent="0.25">
      <c r="A46428" s="5" t="s">
        <v>46526</v>
      </c>
      <c r="B46428" s="3" t="s">
        <v>64</v>
      </c>
    </row>
    <row r="46429" spans="1:2" x14ac:dyDescent="0.25">
      <c r="A46429" s="5" t="s">
        <v>46527</v>
      </c>
      <c r="B46429" s="3" t="s">
        <v>64</v>
      </c>
    </row>
    <row r="46430" spans="1:2" x14ac:dyDescent="0.25">
      <c r="A46430" s="5" t="s">
        <v>46528</v>
      </c>
      <c r="B46430" s="3" t="s">
        <v>64</v>
      </c>
    </row>
    <row r="46431" spans="1:2" x14ac:dyDescent="0.25">
      <c r="A46431" s="5" t="s">
        <v>46529</v>
      </c>
      <c r="B46431" s="3" t="s">
        <v>64</v>
      </c>
    </row>
    <row r="46432" spans="1:2" x14ac:dyDescent="0.25">
      <c r="A46432" s="5" t="s">
        <v>46530</v>
      </c>
      <c r="B46432" s="3" t="s">
        <v>64</v>
      </c>
    </row>
    <row r="46433" spans="1:2" x14ac:dyDescent="0.25">
      <c r="A46433" s="5" t="s">
        <v>46531</v>
      </c>
      <c r="B46433" s="3" t="s">
        <v>64</v>
      </c>
    </row>
    <row r="46434" spans="1:2" x14ac:dyDescent="0.25">
      <c r="A46434" s="5" t="s">
        <v>46532</v>
      </c>
      <c r="B46434" s="3" t="s">
        <v>64</v>
      </c>
    </row>
    <row r="46435" spans="1:2" x14ac:dyDescent="0.25">
      <c r="A46435" s="5" t="s">
        <v>46533</v>
      </c>
      <c r="B46435" s="3" t="s">
        <v>64</v>
      </c>
    </row>
    <row r="46436" spans="1:2" x14ac:dyDescent="0.25">
      <c r="A46436" s="5" t="s">
        <v>46534</v>
      </c>
      <c r="B46436" s="3" t="s">
        <v>64</v>
      </c>
    </row>
    <row r="46437" spans="1:2" x14ac:dyDescent="0.25">
      <c r="A46437" s="5" t="s">
        <v>46535</v>
      </c>
      <c r="B46437" s="3" t="s">
        <v>64</v>
      </c>
    </row>
    <row r="46438" spans="1:2" x14ac:dyDescent="0.25">
      <c r="A46438" s="5" t="s">
        <v>46536</v>
      </c>
      <c r="B46438" s="3" t="s">
        <v>64</v>
      </c>
    </row>
    <row r="46439" spans="1:2" x14ac:dyDescent="0.25">
      <c r="A46439" s="5" t="s">
        <v>46537</v>
      </c>
      <c r="B46439" s="3" t="s">
        <v>64</v>
      </c>
    </row>
    <row r="46440" spans="1:2" x14ac:dyDescent="0.25">
      <c r="A46440" s="5" t="s">
        <v>46538</v>
      </c>
      <c r="B46440" s="3" t="s">
        <v>64</v>
      </c>
    </row>
    <row r="46441" spans="1:2" x14ac:dyDescent="0.25">
      <c r="A46441" s="5" t="s">
        <v>46539</v>
      </c>
      <c r="B46441" s="3" t="s">
        <v>64</v>
      </c>
    </row>
    <row r="46442" spans="1:2" x14ac:dyDescent="0.25">
      <c r="A46442" s="5" t="s">
        <v>46540</v>
      </c>
      <c r="B46442" s="3" t="s">
        <v>64</v>
      </c>
    </row>
    <row r="46443" spans="1:2" x14ac:dyDescent="0.25">
      <c r="A46443" s="5" t="s">
        <v>46541</v>
      </c>
      <c r="B46443" s="3" t="s">
        <v>64</v>
      </c>
    </row>
    <row r="46444" spans="1:2" x14ac:dyDescent="0.25">
      <c r="A46444" s="5" t="s">
        <v>46542</v>
      </c>
      <c r="B46444" s="3" t="s">
        <v>64</v>
      </c>
    </row>
    <row r="46445" spans="1:2" x14ac:dyDescent="0.25">
      <c r="A46445" s="5" t="s">
        <v>46543</v>
      </c>
      <c r="B46445" s="3" t="s">
        <v>64</v>
      </c>
    </row>
    <row r="46446" spans="1:2" x14ac:dyDescent="0.25">
      <c r="A46446" s="5" t="s">
        <v>46544</v>
      </c>
      <c r="B46446" s="3" t="s">
        <v>64</v>
      </c>
    </row>
    <row r="46447" spans="1:2" x14ac:dyDescent="0.25">
      <c r="A46447" s="5" t="s">
        <v>46545</v>
      </c>
      <c r="B46447" s="3" t="s">
        <v>64</v>
      </c>
    </row>
    <row r="46448" spans="1:2" x14ac:dyDescent="0.25">
      <c r="A46448" s="5" t="s">
        <v>46546</v>
      </c>
      <c r="B46448" s="3" t="s">
        <v>64</v>
      </c>
    </row>
    <row r="46449" spans="1:2" x14ac:dyDescent="0.25">
      <c r="A46449" s="5" t="s">
        <v>46547</v>
      </c>
      <c r="B46449" s="3" t="s">
        <v>64</v>
      </c>
    </row>
    <row r="46450" spans="1:2" x14ac:dyDescent="0.25">
      <c r="A46450" s="5" t="s">
        <v>46548</v>
      </c>
      <c r="B46450" s="3" t="s">
        <v>64</v>
      </c>
    </row>
    <row r="46451" spans="1:2" x14ac:dyDescent="0.25">
      <c r="A46451" s="5" t="s">
        <v>46549</v>
      </c>
      <c r="B46451" s="3" t="s">
        <v>64</v>
      </c>
    </row>
    <row r="46452" spans="1:2" x14ac:dyDescent="0.25">
      <c r="A46452" s="5" t="s">
        <v>46550</v>
      </c>
      <c r="B46452" s="3" t="s">
        <v>64</v>
      </c>
    </row>
    <row r="46453" spans="1:2" x14ac:dyDescent="0.25">
      <c r="A46453" s="5" t="s">
        <v>46551</v>
      </c>
      <c r="B46453" s="3" t="s">
        <v>64</v>
      </c>
    </row>
    <row r="46454" spans="1:2" x14ac:dyDescent="0.25">
      <c r="A46454" s="5" t="s">
        <v>46552</v>
      </c>
      <c r="B46454" s="3" t="s">
        <v>64</v>
      </c>
    </row>
    <row r="46455" spans="1:2" x14ac:dyDescent="0.25">
      <c r="A46455" s="5" t="s">
        <v>46553</v>
      </c>
      <c r="B46455" s="3" t="s">
        <v>64</v>
      </c>
    </row>
    <row r="46456" spans="1:2" x14ac:dyDescent="0.25">
      <c r="A46456" s="5" t="s">
        <v>46554</v>
      </c>
      <c r="B46456" s="3" t="s">
        <v>64</v>
      </c>
    </row>
    <row r="46457" spans="1:2" x14ac:dyDescent="0.25">
      <c r="A46457" s="5" t="s">
        <v>46555</v>
      </c>
      <c r="B46457" s="3" t="s">
        <v>64</v>
      </c>
    </row>
    <row r="46458" spans="1:2" x14ac:dyDescent="0.25">
      <c r="A46458" s="5" t="s">
        <v>46556</v>
      </c>
      <c r="B46458" s="3" t="s">
        <v>64</v>
      </c>
    </row>
    <row r="46459" spans="1:2" x14ac:dyDescent="0.25">
      <c r="A46459" s="5" t="s">
        <v>46557</v>
      </c>
      <c r="B46459" s="3" t="s">
        <v>64</v>
      </c>
    </row>
    <row r="46460" spans="1:2" x14ac:dyDescent="0.25">
      <c r="A46460" s="5" t="s">
        <v>46558</v>
      </c>
      <c r="B46460" s="3" t="s">
        <v>64</v>
      </c>
    </row>
    <row r="46461" spans="1:2" x14ac:dyDescent="0.25">
      <c r="A46461" s="5" t="s">
        <v>46559</v>
      </c>
      <c r="B46461" s="3" t="s">
        <v>64</v>
      </c>
    </row>
    <row r="46462" spans="1:2" x14ac:dyDescent="0.25">
      <c r="A46462" s="5" t="s">
        <v>46560</v>
      </c>
      <c r="B46462" s="3" t="s">
        <v>64</v>
      </c>
    </row>
    <row r="46463" spans="1:2" x14ac:dyDescent="0.25">
      <c r="A46463" s="5" t="s">
        <v>46561</v>
      </c>
      <c r="B46463" s="3" t="s">
        <v>64</v>
      </c>
    </row>
    <row r="46464" spans="1:2" x14ac:dyDescent="0.25">
      <c r="A46464" s="5" t="s">
        <v>46562</v>
      </c>
      <c r="B46464" s="3" t="s">
        <v>64</v>
      </c>
    </row>
    <row r="46465" spans="1:2" x14ac:dyDescent="0.25">
      <c r="A46465" s="5" t="s">
        <v>46563</v>
      </c>
      <c r="B46465" s="3" t="s">
        <v>64</v>
      </c>
    </row>
    <row r="46466" spans="1:2" x14ac:dyDescent="0.25">
      <c r="A46466" s="5" t="s">
        <v>46564</v>
      </c>
      <c r="B46466" s="3" t="s">
        <v>64</v>
      </c>
    </row>
    <row r="46467" spans="1:2" x14ac:dyDescent="0.25">
      <c r="A46467" s="5" t="s">
        <v>46565</v>
      </c>
      <c r="B46467" s="3" t="s">
        <v>64</v>
      </c>
    </row>
    <row r="46468" spans="1:2" x14ac:dyDescent="0.25">
      <c r="A46468" s="5" t="s">
        <v>46566</v>
      </c>
      <c r="B46468" s="3" t="s">
        <v>64</v>
      </c>
    </row>
    <row r="46469" spans="1:2" x14ac:dyDescent="0.25">
      <c r="A46469" s="5" t="s">
        <v>46567</v>
      </c>
      <c r="B46469" s="3" t="s">
        <v>64</v>
      </c>
    </row>
    <row r="46470" spans="1:2" x14ac:dyDescent="0.25">
      <c r="A46470" s="5" t="s">
        <v>46568</v>
      </c>
      <c r="B46470" s="3" t="s">
        <v>64</v>
      </c>
    </row>
    <row r="46471" spans="1:2" x14ac:dyDescent="0.25">
      <c r="A46471" s="5" t="s">
        <v>46569</v>
      </c>
      <c r="B46471" s="3" t="s">
        <v>64</v>
      </c>
    </row>
    <row r="46472" spans="1:2" x14ac:dyDescent="0.25">
      <c r="A46472" s="5" t="s">
        <v>46570</v>
      </c>
      <c r="B46472" s="3" t="s">
        <v>64</v>
      </c>
    </row>
    <row r="46473" spans="1:2" x14ac:dyDescent="0.25">
      <c r="A46473" s="5" t="s">
        <v>46571</v>
      </c>
      <c r="B46473" s="3" t="s">
        <v>64</v>
      </c>
    </row>
    <row r="46474" spans="1:2" x14ac:dyDescent="0.25">
      <c r="A46474" s="5" t="s">
        <v>46572</v>
      </c>
      <c r="B46474" s="3" t="s">
        <v>64</v>
      </c>
    </row>
    <row r="46475" spans="1:2" x14ac:dyDescent="0.25">
      <c r="A46475" s="5" t="s">
        <v>46573</v>
      </c>
      <c r="B46475" s="3" t="s">
        <v>64</v>
      </c>
    </row>
    <row r="46476" spans="1:2" x14ac:dyDescent="0.25">
      <c r="A46476" s="5" t="s">
        <v>46574</v>
      </c>
      <c r="B46476" s="3" t="s">
        <v>64</v>
      </c>
    </row>
    <row r="46477" spans="1:2" x14ac:dyDescent="0.25">
      <c r="A46477" s="5" t="s">
        <v>46575</v>
      </c>
      <c r="B46477" s="3" t="s">
        <v>64</v>
      </c>
    </row>
    <row r="46478" spans="1:2" x14ac:dyDescent="0.25">
      <c r="A46478" s="5" t="s">
        <v>46576</v>
      </c>
      <c r="B46478" s="3" t="s">
        <v>64</v>
      </c>
    </row>
    <row r="46479" spans="1:2" x14ac:dyDescent="0.25">
      <c r="A46479" s="5" t="s">
        <v>46577</v>
      </c>
      <c r="B46479" s="3" t="s">
        <v>64</v>
      </c>
    </row>
    <row r="46480" spans="1:2" x14ac:dyDescent="0.25">
      <c r="A46480" s="5" t="s">
        <v>46578</v>
      </c>
      <c r="B46480" s="3" t="s">
        <v>64</v>
      </c>
    </row>
    <row r="46481" spans="1:2" x14ac:dyDescent="0.25">
      <c r="A46481" s="5" t="s">
        <v>46579</v>
      </c>
      <c r="B46481" s="3" t="s">
        <v>64</v>
      </c>
    </row>
    <row r="46482" spans="1:2" x14ac:dyDescent="0.25">
      <c r="A46482" s="5" t="s">
        <v>46580</v>
      </c>
      <c r="B46482" s="3" t="s">
        <v>64</v>
      </c>
    </row>
    <row r="46483" spans="1:2" x14ac:dyDescent="0.25">
      <c r="A46483" s="5" t="s">
        <v>46581</v>
      </c>
      <c r="B46483" s="3" t="s">
        <v>64</v>
      </c>
    </row>
    <row r="46484" spans="1:2" x14ac:dyDescent="0.25">
      <c r="A46484" s="5" t="s">
        <v>46582</v>
      </c>
      <c r="B46484" s="3" t="s">
        <v>64</v>
      </c>
    </row>
    <row r="46485" spans="1:2" x14ac:dyDescent="0.25">
      <c r="A46485" s="5" t="s">
        <v>46583</v>
      </c>
      <c r="B46485" s="3" t="s">
        <v>64</v>
      </c>
    </row>
    <row r="46486" spans="1:2" x14ac:dyDescent="0.25">
      <c r="A46486" s="5" t="s">
        <v>46584</v>
      </c>
      <c r="B46486" s="3" t="s">
        <v>64</v>
      </c>
    </row>
    <row r="46487" spans="1:2" x14ac:dyDescent="0.25">
      <c r="A46487" s="5" t="s">
        <v>46585</v>
      </c>
      <c r="B46487" s="3" t="s">
        <v>64</v>
      </c>
    </row>
    <row r="46488" spans="1:2" x14ac:dyDescent="0.25">
      <c r="A46488" s="5" t="s">
        <v>46586</v>
      </c>
      <c r="B46488" s="3" t="s">
        <v>64</v>
      </c>
    </row>
    <row r="46489" spans="1:2" x14ac:dyDescent="0.25">
      <c r="A46489" s="5" t="s">
        <v>46587</v>
      </c>
      <c r="B46489" s="3" t="s">
        <v>64</v>
      </c>
    </row>
    <row r="46490" spans="1:2" x14ac:dyDescent="0.25">
      <c r="A46490" s="5" t="s">
        <v>46588</v>
      </c>
      <c r="B46490" s="3" t="s">
        <v>64</v>
      </c>
    </row>
    <row r="46491" spans="1:2" x14ac:dyDescent="0.25">
      <c r="A46491" s="5" t="s">
        <v>46589</v>
      </c>
      <c r="B46491" s="3" t="s">
        <v>64</v>
      </c>
    </row>
    <row r="46492" spans="1:2" x14ac:dyDescent="0.25">
      <c r="A46492" s="5" t="s">
        <v>46590</v>
      </c>
      <c r="B46492" s="3" t="s">
        <v>64</v>
      </c>
    </row>
    <row r="46493" spans="1:2" x14ac:dyDescent="0.25">
      <c r="A46493" s="5" t="s">
        <v>46591</v>
      </c>
      <c r="B46493" s="3" t="s">
        <v>64</v>
      </c>
    </row>
    <row r="46494" spans="1:2" x14ac:dyDescent="0.25">
      <c r="A46494" s="5" t="s">
        <v>46592</v>
      </c>
      <c r="B46494" s="3" t="s">
        <v>64</v>
      </c>
    </row>
    <row r="46495" spans="1:2" x14ac:dyDescent="0.25">
      <c r="A46495" s="5" t="s">
        <v>46593</v>
      </c>
      <c r="B46495" s="3" t="s">
        <v>64</v>
      </c>
    </row>
    <row r="46496" spans="1:2" x14ac:dyDescent="0.25">
      <c r="A46496" s="5" t="s">
        <v>46594</v>
      </c>
      <c r="B46496" s="3" t="s">
        <v>64</v>
      </c>
    </row>
    <row r="46497" spans="1:2" x14ac:dyDescent="0.25">
      <c r="A46497" s="5" t="s">
        <v>46595</v>
      </c>
      <c r="B46497" s="3" t="s">
        <v>64</v>
      </c>
    </row>
    <row r="46498" spans="1:2" x14ac:dyDescent="0.25">
      <c r="A46498" s="5" t="s">
        <v>46596</v>
      </c>
      <c r="B46498" s="3" t="s">
        <v>64</v>
      </c>
    </row>
    <row r="46499" spans="1:2" x14ac:dyDescent="0.25">
      <c r="A46499" s="5" t="s">
        <v>46597</v>
      </c>
      <c r="B46499" s="3" t="s">
        <v>64</v>
      </c>
    </row>
    <row r="46500" spans="1:2" x14ac:dyDescent="0.25">
      <c r="A46500" s="5" t="s">
        <v>46598</v>
      </c>
      <c r="B46500" s="3" t="s">
        <v>64</v>
      </c>
    </row>
    <row r="46501" spans="1:2" x14ac:dyDescent="0.25">
      <c r="A46501" s="5" t="s">
        <v>46599</v>
      </c>
      <c r="B46501" s="3" t="s">
        <v>64</v>
      </c>
    </row>
    <row r="46502" spans="1:2" x14ac:dyDescent="0.25">
      <c r="A46502" s="5" t="s">
        <v>46600</v>
      </c>
      <c r="B46502" s="3" t="s">
        <v>64</v>
      </c>
    </row>
    <row r="46503" spans="1:2" x14ac:dyDescent="0.25">
      <c r="A46503" s="5" t="s">
        <v>46601</v>
      </c>
      <c r="B46503" s="3" t="s">
        <v>64</v>
      </c>
    </row>
    <row r="46504" spans="1:2" x14ac:dyDescent="0.25">
      <c r="A46504" s="5" t="s">
        <v>46602</v>
      </c>
      <c r="B46504" s="3" t="s">
        <v>64</v>
      </c>
    </row>
    <row r="46505" spans="1:2" x14ac:dyDescent="0.25">
      <c r="A46505" s="5" t="s">
        <v>46603</v>
      </c>
      <c r="B46505" s="3" t="s">
        <v>64</v>
      </c>
    </row>
    <row r="46506" spans="1:2" x14ac:dyDescent="0.25">
      <c r="A46506" s="5" t="s">
        <v>46604</v>
      </c>
      <c r="B46506" s="3" t="s">
        <v>64</v>
      </c>
    </row>
    <row r="46507" spans="1:2" x14ac:dyDescent="0.25">
      <c r="A46507" s="5" t="s">
        <v>46605</v>
      </c>
      <c r="B46507" s="3" t="s">
        <v>64</v>
      </c>
    </row>
    <row r="46508" spans="1:2" x14ac:dyDescent="0.25">
      <c r="A46508" s="5" t="s">
        <v>46606</v>
      </c>
      <c r="B46508" s="3" t="s">
        <v>64</v>
      </c>
    </row>
    <row r="46509" spans="1:2" x14ac:dyDescent="0.25">
      <c r="A46509" s="5" t="s">
        <v>46607</v>
      </c>
      <c r="B46509" s="3" t="s">
        <v>64</v>
      </c>
    </row>
    <row r="46510" spans="1:2" x14ac:dyDescent="0.25">
      <c r="A46510" s="5" t="s">
        <v>46608</v>
      </c>
      <c r="B46510" s="3" t="s">
        <v>64</v>
      </c>
    </row>
    <row r="46511" spans="1:2" x14ac:dyDescent="0.25">
      <c r="A46511" s="5" t="s">
        <v>46609</v>
      </c>
      <c r="B46511" s="3" t="s">
        <v>64</v>
      </c>
    </row>
    <row r="46512" spans="1:2" x14ac:dyDescent="0.25">
      <c r="A46512" s="5" t="s">
        <v>46610</v>
      </c>
      <c r="B46512" s="3" t="s">
        <v>64</v>
      </c>
    </row>
    <row r="46513" spans="1:2" x14ac:dyDescent="0.25">
      <c r="A46513" s="5" t="s">
        <v>46611</v>
      </c>
      <c r="B46513" s="3" t="s">
        <v>64</v>
      </c>
    </row>
    <row r="46514" spans="1:2" x14ac:dyDescent="0.25">
      <c r="A46514" s="5" t="s">
        <v>46612</v>
      </c>
      <c r="B46514" s="3" t="s">
        <v>64</v>
      </c>
    </row>
    <row r="46515" spans="1:2" x14ac:dyDescent="0.25">
      <c r="A46515" s="5" t="s">
        <v>46613</v>
      </c>
      <c r="B46515" s="3" t="s">
        <v>64</v>
      </c>
    </row>
    <row r="46516" spans="1:2" x14ac:dyDescent="0.25">
      <c r="A46516" s="5" t="s">
        <v>46614</v>
      </c>
      <c r="B46516" s="3" t="s">
        <v>64</v>
      </c>
    </row>
    <row r="46517" spans="1:2" x14ac:dyDescent="0.25">
      <c r="A46517" s="5" t="s">
        <v>46615</v>
      </c>
      <c r="B46517" s="3" t="s">
        <v>64</v>
      </c>
    </row>
    <row r="46518" spans="1:2" x14ac:dyDescent="0.25">
      <c r="A46518" s="5" t="s">
        <v>46616</v>
      </c>
      <c r="B46518" s="3" t="s">
        <v>64</v>
      </c>
    </row>
    <row r="46519" spans="1:2" x14ac:dyDescent="0.25">
      <c r="A46519" s="5" t="s">
        <v>46617</v>
      </c>
      <c r="B46519" s="3" t="s">
        <v>64</v>
      </c>
    </row>
    <row r="46520" spans="1:2" x14ac:dyDescent="0.25">
      <c r="A46520" s="5" t="s">
        <v>46618</v>
      </c>
      <c r="B46520" s="3" t="s">
        <v>64</v>
      </c>
    </row>
    <row r="46521" spans="1:2" x14ac:dyDescent="0.25">
      <c r="A46521" s="5" t="s">
        <v>46619</v>
      </c>
      <c r="B46521" s="3" t="s">
        <v>64</v>
      </c>
    </row>
    <row r="46522" spans="1:2" x14ac:dyDescent="0.25">
      <c r="A46522" s="5" t="s">
        <v>46620</v>
      </c>
      <c r="B46522" s="3" t="s">
        <v>64</v>
      </c>
    </row>
    <row r="46523" spans="1:2" x14ac:dyDescent="0.25">
      <c r="A46523" s="5" t="s">
        <v>46621</v>
      </c>
      <c r="B46523" s="3" t="s">
        <v>64</v>
      </c>
    </row>
    <row r="46524" spans="1:2" x14ac:dyDescent="0.25">
      <c r="A46524" s="5" t="s">
        <v>46622</v>
      </c>
      <c r="B46524" s="3" t="s">
        <v>64</v>
      </c>
    </row>
    <row r="46525" spans="1:2" x14ac:dyDescent="0.25">
      <c r="A46525" s="5" t="s">
        <v>46623</v>
      </c>
      <c r="B46525" s="3" t="s">
        <v>64</v>
      </c>
    </row>
    <row r="46526" spans="1:2" x14ac:dyDescent="0.25">
      <c r="A46526" s="5" t="s">
        <v>46624</v>
      </c>
      <c r="B46526" s="3" t="s">
        <v>64</v>
      </c>
    </row>
    <row r="46527" spans="1:2" x14ac:dyDescent="0.25">
      <c r="A46527" s="5" t="s">
        <v>46625</v>
      </c>
      <c r="B46527" s="3" t="s">
        <v>64</v>
      </c>
    </row>
    <row r="46528" spans="1:2" x14ac:dyDescent="0.25">
      <c r="A46528" s="5" t="s">
        <v>46626</v>
      </c>
      <c r="B46528" s="3" t="s">
        <v>64</v>
      </c>
    </row>
    <row r="46529" spans="1:2" x14ac:dyDescent="0.25">
      <c r="A46529" s="5" t="s">
        <v>46627</v>
      </c>
      <c r="B46529" s="3" t="s">
        <v>64</v>
      </c>
    </row>
    <row r="46530" spans="1:2" x14ac:dyDescent="0.25">
      <c r="A46530" s="5" t="s">
        <v>46628</v>
      </c>
      <c r="B46530" s="3" t="s">
        <v>64</v>
      </c>
    </row>
    <row r="46531" spans="1:2" x14ac:dyDescent="0.25">
      <c r="A46531" s="5" t="s">
        <v>46629</v>
      </c>
      <c r="B46531" s="3" t="s">
        <v>64</v>
      </c>
    </row>
    <row r="46532" spans="1:2" x14ac:dyDescent="0.25">
      <c r="A46532" s="5" t="s">
        <v>46630</v>
      </c>
      <c r="B46532" s="3" t="s">
        <v>64</v>
      </c>
    </row>
    <row r="46533" spans="1:2" x14ac:dyDescent="0.25">
      <c r="A46533" s="5" t="s">
        <v>46631</v>
      </c>
      <c r="B46533" s="3" t="s">
        <v>64</v>
      </c>
    </row>
    <row r="46534" spans="1:2" x14ac:dyDescent="0.25">
      <c r="A46534" s="5" t="s">
        <v>46632</v>
      </c>
      <c r="B46534" s="3" t="s">
        <v>64</v>
      </c>
    </row>
    <row r="46535" spans="1:2" x14ac:dyDescent="0.25">
      <c r="A46535" s="5" t="s">
        <v>46633</v>
      </c>
      <c r="B46535" s="3" t="s">
        <v>64</v>
      </c>
    </row>
    <row r="46536" spans="1:2" x14ac:dyDescent="0.25">
      <c r="A46536" s="5" t="s">
        <v>46634</v>
      </c>
      <c r="B46536" s="3" t="s">
        <v>64</v>
      </c>
    </row>
    <row r="46537" spans="1:2" x14ac:dyDescent="0.25">
      <c r="A46537" s="5" t="s">
        <v>46635</v>
      </c>
      <c r="B46537" s="3" t="s">
        <v>64</v>
      </c>
    </row>
    <row r="46538" spans="1:2" x14ac:dyDescent="0.25">
      <c r="A46538" s="5" t="s">
        <v>46636</v>
      </c>
      <c r="B46538" s="3" t="s">
        <v>64</v>
      </c>
    </row>
    <row r="46539" spans="1:2" x14ac:dyDescent="0.25">
      <c r="A46539" s="5" t="s">
        <v>46637</v>
      </c>
      <c r="B46539" s="3" t="s">
        <v>64</v>
      </c>
    </row>
    <row r="46540" spans="1:2" x14ac:dyDescent="0.25">
      <c r="A46540" s="5" t="s">
        <v>46638</v>
      </c>
      <c r="B46540" s="3" t="s">
        <v>64</v>
      </c>
    </row>
    <row r="46541" spans="1:2" x14ac:dyDescent="0.25">
      <c r="A46541" s="5" t="s">
        <v>46639</v>
      </c>
      <c r="B46541" s="3" t="s">
        <v>64</v>
      </c>
    </row>
    <row r="46542" spans="1:2" x14ac:dyDescent="0.25">
      <c r="A46542" s="5" t="s">
        <v>46640</v>
      </c>
      <c r="B46542" s="3" t="s">
        <v>64</v>
      </c>
    </row>
    <row r="46543" spans="1:2" x14ac:dyDescent="0.25">
      <c r="A46543" s="5" t="s">
        <v>46641</v>
      </c>
      <c r="B46543" s="3" t="s">
        <v>64</v>
      </c>
    </row>
    <row r="46544" spans="1:2" x14ac:dyDescent="0.25">
      <c r="A46544" s="5" t="s">
        <v>46642</v>
      </c>
      <c r="B46544" s="3" t="s">
        <v>64</v>
      </c>
    </row>
    <row r="46545" spans="1:2" x14ac:dyDescent="0.25">
      <c r="A46545" s="5" t="s">
        <v>46643</v>
      </c>
      <c r="B46545" s="3" t="s">
        <v>64</v>
      </c>
    </row>
    <row r="46546" spans="1:2" x14ac:dyDescent="0.25">
      <c r="A46546" s="5" t="s">
        <v>46644</v>
      </c>
      <c r="B46546" s="3" t="s">
        <v>64</v>
      </c>
    </row>
    <row r="46547" spans="1:2" x14ac:dyDescent="0.25">
      <c r="A46547" s="5" t="s">
        <v>46645</v>
      </c>
      <c r="B46547" s="3" t="s">
        <v>64</v>
      </c>
    </row>
    <row r="46548" spans="1:2" x14ac:dyDescent="0.25">
      <c r="A46548" s="5" t="s">
        <v>46646</v>
      </c>
      <c r="B46548" s="3" t="s">
        <v>64</v>
      </c>
    </row>
    <row r="46549" spans="1:2" x14ac:dyDescent="0.25">
      <c r="A46549" s="5" t="s">
        <v>46647</v>
      </c>
      <c r="B46549" s="3" t="s">
        <v>64</v>
      </c>
    </row>
    <row r="46550" spans="1:2" x14ac:dyDescent="0.25">
      <c r="A46550" s="5" t="s">
        <v>46648</v>
      </c>
      <c r="B46550" s="3" t="s">
        <v>64</v>
      </c>
    </row>
    <row r="46551" spans="1:2" x14ac:dyDescent="0.25">
      <c r="A46551" s="5" t="s">
        <v>46649</v>
      </c>
      <c r="B46551" s="3" t="s">
        <v>64</v>
      </c>
    </row>
    <row r="46552" spans="1:2" x14ac:dyDescent="0.25">
      <c r="A46552" s="5" t="s">
        <v>46650</v>
      </c>
      <c r="B46552" s="3" t="s">
        <v>64</v>
      </c>
    </row>
    <row r="46553" spans="1:2" x14ac:dyDescent="0.25">
      <c r="A46553" s="5" t="s">
        <v>46651</v>
      </c>
      <c r="B46553" s="3" t="s">
        <v>64</v>
      </c>
    </row>
    <row r="46554" spans="1:2" x14ac:dyDescent="0.25">
      <c r="A46554" s="5" t="s">
        <v>46652</v>
      </c>
      <c r="B46554" s="3" t="s">
        <v>64</v>
      </c>
    </row>
    <row r="46555" spans="1:2" x14ac:dyDescent="0.25">
      <c r="A46555" s="5" t="s">
        <v>46653</v>
      </c>
      <c r="B46555" s="3" t="s">
        <v>64</v>
      </c>
    </row>
    <row r="46556" spans="1:2" x14ac:dyDescent="0.25">
      <c r="A46556" s="5" t="s">
        <v>46654</v>
      </c>
      <c r="B46556" s="3" t="s">
        <v>64</v>
      </c>
    </row>
    <row r="46557" spans="1:2" x14ac:dyDescent="0.25">
      <c r="A46557" s="5" t="s">
        <v>46655</v>
      </c>
      <c r="B46557" s="3" t="s">
        <v>64</v>
      </c>
    </row>
    <row r="46558" spans="1:2" x14ac:dyDescent="0.25">
      <c r="A46558" s="5" t="s">
        <v>46656</v>
      </c>
      <c r="B46558" s="3" t="s">
        <v>64</v>
      </c>
    </row>
    <row r="46559" spans="1:2" x14ac:dyDescent="0.25">
      <c r="A46559" s="5" t="s">
        <v>46657</v>
      </c>
      <c r="B46559" s="3" t="s">
        <v>64</v>
      </c>
    </row>
    <row r="46560" spans="1:2" x14ac:dyDescent="0.25">
      <c r="A46560" s="5" t="s">
        <v>46658</v>
      </c>
      <c r="B46560" s="3" t="s">
        <v>64</v>
      </c>
    </row>
    <row r="46561" spans="1:2" x14ac:dyDescent="0.25">
      <c r="A46561" s="5" t="s">
        <v>46659</v>
      </c>
      <c r="B46561" s="3" t="s">
        <v>64</v>
      </c>
    </row>
    <row r="46562" spans="1:2" x14ac:dyDescent="0.25">
      <c r="A46562" s="5" t="s">
        <v>46660</v>
      </c>
      <c r="B46562" s="3" t="s">
        <v>64</v>
      </c>
    </row>
    <row r="46563" spans="1:2" x14ac:dyDescent="0.25">
      <c r="A46563" s="5" t="s">
        <v>46661</v>
      </c>
      <c r="B46563" s="3" t="s">
        <v>64</v>
      </c>
    </row>
    <row r="46564" spans="1:2" x14ac:dyDescent="0.25">
      <c r="A46564" s="5" t="s">
        <v>46662</v>
      </c>
      <c r="B46564" s="3" t="s">
        <v>64</v>
      </c>
    </row>
    <row r="46565" spans="1:2" x14ac:dyDescent="0.25">
      <c r="A46565" s="5" t="s">
        <v>46663</v>
      </c>
      <c r="B46565" s="3" t="s">
        <v>64</v>
      </c>
    </row>
    <row r="46566" spans="1:2" x14ac:dyDescent="0.25">
      <c r="A46566" s="5" t="s">
        <v>46664</v>
      </c>
      <c r="B46566" s="3" t="s">
        <v>64</v>
      </c>
    </row>
    <row r="46567" spans="1:2" x14ac:dyDescent="0.25">
      <c r="A46567" s="5" t="s">
        <v>46665</v>
      </c>
      <c r="B46567" s="3" t="s">
        <v>64</v>
      </c>
    </row>
    <row r="46568" spans="1:2" x14ac:dyDescent="0.25">
      <c r="A46568" s="5" t="s">
        <v>46666</v>
      </c>
      <c r="B46568" s="3" t="s">
        <v>64</v>
      </c>
    </row>
    <row r="46569" spans="1:2" x14ac:dyDescent="0.25">
      <c r="A46569" s="5" t="s">
        <v>46667</v>
      </c>
      <c r="B46569" s="3" t="s">
        <v>64</v>
      </c>
    </row>
    <row r="46570" spans="1:2" x14ac:dyDescent="0.25">
      <c r="A46570" s="5" t="s">
        <v>46668</v>
      </c>
      <c r="B46570" s="3" t="s">
        <v>64</v>
      </c>
    </row>
    <row r="46571" spans="1:2" x14ac:dyDescent="0.25">
      <c r="A46571" s="5" t="s">
        <v>46669</v>
      </c>
      <c r="B46571" s="3" t="s">
        <v>64</v>
      </c>
    </row>
    <row r="46572" spans="1:2" x14ac:dyDescent="0.25">
      <c r="A46572" s="5" t="s">
        <v>46670</v>
      </c>
      <c r="B46572" s="3" t="s">
        <v>64</v>
      </c>
    </row>
    <row r="46573" spans="1:2" x14ac:dyDescent="0.25">
      <c r="A46573" s="5" t="s">
        <v>46671</v>
      </c>
      <c r="B46573" s="3" t="s">
        <v>64</v>
      </c>
    </row>
    <row r="46574" spans="1:2" x14ac:dyDescent="0.25">
      <c r="A46574" s="5" t="s">
        <v>46672</v>
      </c>
      <c r="B46574" s="3" t="s">
        <v>64</v>
      </c>
    </row>
    <row r="46575" spans="1:2" x14ac:dyDescent="0.25">
      <c r="A46575" s="5" t="s">
        <v>46673</v>
      </c>
      <c r="B46575" s="3" t="s">
        <v>64</v>
      </c>
    </row>
    <row r="46576" spans="1:2" x14ac:dyDescent="0.25">
      <c r="A46576" s="5" t="s">
        <v>46674</v>
      </c>
      <c r="B46576" s="3" t="s">
        <v>64</v>
      </c>
    </row>
    <row r="46577" spans="1:2" x14ac:dyDescent="0.25">
      <c r="A46577" s="5" t="s">
        <v>46675</v>
      </c>
      <c r="B46577" s="3" t="s">
        <v>64</v>
      </c>
    </row>
    <row r="46578" spans="1:2" x14ac:dyDescent="0.25">
      <c r="A46578" s="5" t="s">
        <v>46676</v>
      </c>
      <c r="B46578" s="3" t="s">
        <v>64</v>
      </c>
    </row>
    <row r="46579" spans="1:2" x14ac:dyDescent="0.25">
      <c r="A46579" s="5" t="s">
        <v>46677</v>
      </c>
      <c r="B46579" s="3" t="s">
        <v>64</v>
      </c>
    </row>
    <row r="46580" spans="1:2" x14ac:dyDescent="0.25">
      <c r="A46580" s="5" t="s">
        <v>46678</v>
      </c>
      <c r="B46580" s="3" t="s">
        <v>64</v>
      </c>
    </row>
    <row r="46581" spans="1:2" x14ac:dyDescent="0.25">
      <c r="A46581" s="5" t="s">
        <v>46679</v>
      </c>
      <c r="B46581" s="3" t="s">
        <v>64</v>
      </c>
    </row>
    <row r="46582" spans="1:2" x14ac:dyDescent="0.25">
      <c r="A46582" s="5" t="s">
        <v>46680</v>
      </c>
      <c r="B46582" s="3" t="s">
        <v>64</v>
      </c>
    </row>
    <row r="46583" spans="1:2" x14ac:dyDescent="0.25">
      <c r="A46583" s="5" t="s">
        <v>46681</v>
      </c>
      <c r="B46583" s="3" t="s">
        <v>64</v>
      </c>
    </row>
    <row r="46584" spans="1:2" x14ac:dyDescent="0.25">
      <c r="A46584" s="5" t="s">
        <v>46682</v>
      </c>
      <c r="B46584" s="3" t="s">
        <v>64</v>
      </c>
    </row>
    <row r="46585" spans="1:2" x14ac:dyDescent="0.25">
      <c r="A46585" s="5" t="s">
        <v>46683</v>
      </c>
      <c r="B46585" s="3" t="s">
        <v>64</v>
      </c>
    </row>
    <row r="46586" spans="1:2" x14ac:dyDescent="0.25">
      <c r="A46586" s="5" t="s">
        <v>46684</v>
      </c>
      <c r="B46586" s="3" t="s">
        <v>64</v>
      </c>
    </row>
    <row r="46587" spans="1:2" x14ac:dyDescent="0.25">
      <c r="A46587" s="5" t="s">
        <v>46685</v>
      </c>
      <c r="B46587" s="3" t="s">
        <v>64</v>
      </c>
    </row>
    <row r="46588" spans="1:2" x14ac:dyDescent="0.25">
      <c r="A46588" s="5" t="s">
        <v>46686</v>
      </c>
      <c r="B46588" s="3" t="s">
        <v>64</v>
      </c>
    </row>
    <row r="46589" spans="1:2" x14ac:dyDescent="0.25">
      <c r="A46589" s="5" t="s">
        <v>46687</v>
      </c>
      <c r="B46589" s="3" t="s">
        <v>64</v>
      </c>
    </row>
    <row r="46590" spans="1:2" x14ac:dyDescent="0.25">
      <c r="A46590" s="5" t="s">
        <v>46688</v>
      </c>
      <c r="B46590" s="3" t="s">
        <v>64</v>
      </c>
    </row>
    <row r="46591" spans="1:2" x14ac:dyDescent="0.25">
      <c r="A46591" s="5" t="s">
        <v>46689</v>
      </c>
      <c r="B46591" s="3" t="s">
        <v>64</v>
      </c>
    </row>
    <row r="46592" spans="1:2" x14ac:dyDescent="0.25">
      <c r="A46592" s="5" t="s">
        <v>46690</v>
      </c>
      <c r="B46592" s="3" t="s">
        <v>64</v>
      </c>
    </row>
    <row r="46593" spans="1:2" x14ac:dyDescent="0.25">
      <c r="A46593" s="5" t="s">
        <v>46691</v>
      </c>
      <c r="B46593" s="3" t="s">
        <v>64</v>
      </c>
    </row>
    <row r="46594" spans="1:2" x14ac:dyDescent="0.25">
      <c r="A46594" s="5" t="s">
        <v>46692</v>
      </c>
      <c r="B46594" s="3" t="s">
        <v>64</v>
      </c>
    </row>
    <row r="46595" spans="1:2" x14ac:dyDescent="0.25">
      <c r="A46595" s="5" t="s">
        <v>46693</v>
      </c>
      <c r="B46595" s="3" t="s">
        <v>64</v>
      </c>
    </row>
    <row r="46596" spans="1:2" x14ac:dyDescent="0.25">
      <c r="A46596" s="5" t="s">
        <v>46694</v>
      </c>
      <c r="B46596" s="3" t="s">
        <v>64</v>
      </c>
    </row>
    <row r="46597" spans="1:2" x14ac:dyDescent="0.25">
      <c r="A46597" s="5" t="s">
        <v>46695</v>
      </c>
      <c r="B46597" s="3" t="s">
        <v>64</v>
      </c>
    </row>
    <row r="46598" spans="1:2" x14ac:dyDescent="0.25">
      <c r="A46598" s="5" t="s">
        <v>46696</v>
      </c>
      <c r="B46598" s="3" t="s">
        <v>64</v>
      </c>
    </row>
    <row r="46599" spans="1:2" x14ac:dyDescent="0.25">
      <c r="A46599" s="5" t="s">
        <v>46697</v>
      </c>
      <c r="B46599" s="3" t="s">
        <v>64</v>
      </c>
    </row>
    <row r="46600" spans="1:2" x14ac:dyDescent="0.25">
      <c r="A46600" s="5" t="s">
        <v>46698</v>
      </c>
      <c r="B46600" s="3" t="s">
        <v>64</v>
      </c>
    </row>
    <row r="46601" spans="1:2" x14ac:dyDescent="0.25">
      <c r="A46601" s="5" t="s">
        <v>46699</v>
      </c>
      <c r="B46601" s="3" t="s">
        <v>64</v>
      </c>
    </row>
    <row r="46602" spans="1:2" x14ac:dyDescent="0.25">
      <c r="A46602" s="5" t="s">
        <v>46700</v>
      </c>
      <c r="B46602" s="3" t="s">
        <v>64</v>
      </c>
    </row>
    <row r="46603" spans="1:2" x14ac:dyDescent="0.25">
      <c r="A46603" s="5" t="s">
        <v>46701</v>
      </c>
      <c r="B46603" s="3" t="s">
        <v>64</v>
      </c>
    </row>
    <row r="46604" spans="1:2" x14ac:dyDescent="0.25">
      <c r="A46604" s="5" t="s">
        <v>46702</v>
      </c>
      <c r="B46604" s="3" t="s">
        <v>64</v>
      </c>
    </row>
    <row r="46605" spans="1:2" x14ac:dyDescent="0.25">
      <c r="A46605" s="5" t="s">
        <v>46703</v>
      </c>
      <c r="B46605" s="3" t="s">
        <v>64</v>
      </c>
    </row>
    <row r="46606" spans="1:2" x14ac:dyDescent="0.25">
      <c r="A46606" s="5" t="s">
        <v>46704</v>
      </c>
      <c r="B46606" s="3" t="s">
        <v>64</v>
      </c>
    </row>
    <row r="46607" spans="1:2" x14ac:dyDescent="0.25">
      <c r="A46607" s="5" t="s">
        <v>46705</v>
      </c>
      <c r="B46607" s="3" t="s">
        <v>64</v>
      </c>
    </row>
    <row r="46608" spans="1:2" x14ac:dyDescent="0.25">
      <c r="A46608" s="5" t="s">
        <v>46706</v>
      </c>
      <c r="B46608" s="3" t="s">
        <v>64</v>
      </c>
    </row>
    <row r="46609" spans="1:2" x14ac:dyDescent="0.25">
      <c r="A46609" s="5" t="s">
        <v>46707</v>
      </c>
      <c r="B46609" s="3" t="s">
        <v>64</v>
      </c>
    </row>
    <row r="46610" spans="1:2" x14ac:dyDescent="0.25">
      <c r="A46610" s="5" t="s">
        <v>46708</v>
      </c>
      <c r="B46610" s="3" t="s">
        <v>64</v>
      </c>
    </row>
    <row r="46611" spans="1:2" x14ac:dyDescent="0.25">
      <c r="A46611" s="5" t="s">
        <v>46709</v>
      </c>
      <c r="B46611" s="3" t="s">
        <v>64</v>
      </c>
    </row>
    <row r="46612" spans="1:2" x14ac:dyDescent="0.25">
      <c r="A46612" s="5" t="s">
        <v>46710</v>
      </c>
      <c r="B46612" s="3" t="s">
        <v>64</v>
      </c>
    </row>
    <row r="46613" spans="1:2" x14ac:dyDescent="0.25">
      <c r="A46613" s="5" t="s">
        <v>46711</v>
      </c>
      <c r="B46613" s="3" t="s">
        <v>64</v>
      </c>
    </row>
    <row r="46614" spans="1:2" x14ac:dyDescent="0.25">
      <c r="A46614" s="5" t="s">
        <v>46712</v>
      </c>
      <c r="B46614" s="3" t="s">
        <v>64</v>
      </c>
    </row>
    <row r="46615" spans="1:2" x14ac:dyDescent="0.25">
      <c r="A46615" s="5" t="s">
        <v>46713</v>
      </c>
      <c r="B46615" s="3" t="s">
        <v>64</v>
      </c>
    </row>
    <row r="46616" spans="1:2" x14ac:dyDescent="0.25">
      <c r="A46616" s="5" t="s">
        <v>46714</v>
      </c>
      <c r="B46616" s="3" t="s">
        <v>64</v>
      </c>
    </row>
    <row r="46617" spans="1:2" x14ac:dyDescent="0.25">
      <c r="A46617" s="5" t="s">
        <v>46715</v>
      </c>
      <c r="B46617" s="3" t="s">
        <v>64</v>
      </c>
    </row>
    <row r="46618" spans="1:2" x14ac:dyDescent="0.25">
      <c r="A46618" s="5" t="s">
        <v>46716</v>
      </c>
      <c r="B46618" s="3" t="s">
        <v>64</v>
      </c>
    </row>
    <row r="46619" spans="1:2" x14ac:dyDescent="0.25">
      <c r="A46619" s="5" t="s">
        <v>46717</v>
      </c>
      <c r="B46619" s="3" t="s">
        <v>64</v>
      </c>
    </row>
    <row r="46620" spans="1:2" x14ac:dyDescent="0.25">
      <c r="A46620" s="5" t="s">
        <v>46718</v>
      </c>
      <c r="B46620" s="3" t="s">
        <v>64</v>
      </c>
    </row>
    <row r="46621" spans="1:2" x14ac:dyDescent="0.25">
      <c r="A46621" s="5" t="s">
        <v>46719</v>
      </c>
      <c r="B46621" s="3" t="s">
        <v>64</v>
      </c>
    </row>
    <row r="46622" spans="1:2" x14ac:dyDescent="0.25">
      <c r="A46622" s="5" t="s">
        <v>46720</v>
      </c>
      <c r="B46622" s="3" t="s">
        <v>64</v>
      </c>
    </row>
    <row r="46623" spans="1:2" x14ac:dyDescent="0.25">
      <c r="A46623" s="5" t="s">
        <v>46721</v>
      </c>
      <c r="B46623" s="3" t="s">
        <v>64</v>
      </c>
    </row>
    <row r="46624" spans="1:2" x14ac:dyDescent="0.25">
      <c r="A46624" s="5" t="s">
        <v>46722</v>
      </c>
      <c r="B46624" s="3" t="s">
        <v>64</v>
      </c>
    </row>
    <row r="46625" spans="1:2" x14ac:dyDescent="0.25">
      <c r="A46625" s="5" t="s">
        <v>46723</v>
      </c>
      <c r="B46625" s="3" t="s">
        <v>64</v>
      </c>
    </row>
    <row r="46626" spans="1:2" x14ac:dyDescent="0.25">
      <c r="A46626" s="5" t="s">
        <v>46724</v>
      </c>
      <c r="B46626" s="3" t="s">
        <v>64</v>
      </c>
    </row>
    <row r="46627" spans="1:2" x14ac:dyDescent="0.25">
      <c r="A46627" s="5" t="s">
        <v>46725</v>
      </c>
      <c r="B46627" s="3" t="s">
        <v>64</v>
      </c>
    </row>
    <row r="46628" spans="1:2" x14ac:dyDescent="0.25">
      <c r="A46628" s="5" t="s">
        <v>46726</v>
      </c>
      <c r="B46628" s="3" t="s">
        <v>64</v>
      </c>
    </row>
    <row r="46629" spans="1:2" x14ac:dyDescent="0.25">
      <c r="A46629" s="5" t="s">
        <v>46727</v>
      </c>
      <c r="B46629" s="3" t="s">
        <v>64</v>
      </c>
    </row>
    <row r="46630" spans="1:2" x14ac:dyDescent="0.25">
      <c r="A46630" s="5" t="s">
        <v>46728</v>
      </c>
      <c r="B46630" s="3" t="s">
        <v>64</v>
      </c>
    </row>
    <row r="46631" spans="1:2" x14ac:dyDescent="0.25">
      <c r="A46631" s="5" t="s">
        <v>46729</v>
      </c>
      <c r="B46631" s="3" t="s">
        <v>64</v>
      </c>
    </row>
    <row r="46632" spans="1:2" x14ac:dyDescent="0.25">
      <c r="A46632" s="5" t="s">
        <v>46730</v>
      </c>
      <c r="B46632" s="3" t="s">
        <v>64</v>
      </c>
    </row>
    <row r="46633" spans="1:2" x14ac:dyDescent="0.25">
      <c r="A46633" s="5" t="s">
        <v>46731</v>
      </c>
      <c r="B46633" s="3" t="s">
        <v>64</v>
      </c>
    </row>
    <row r="46634" spans="1:2" x14ac:dyDescent="0.25">
      <c r="A46634" s="5" t="s">
        <v>46732</v>
      </c>
      <c r="B46634" s="3" t="s">
        <v>64</v>
      </c>
    </row>
    <row r="46635" spans="1:2" x14ac:dyDescent="0.25">
      <c r="A46635" s="5" t="s">
        <v>46733</v>
      </c>
      <c r="B46635" s="3" t="s">
        <v>64</v>
      </c>
    </row>
    <row r="46636" spans="1:2" x14ac:dyDescent="0.25">
      <c r="A46636" s="5" t="s">
        <v>46734</v>
      </c>
      <c r="B46636" s="3" t="s">
        <v>48</v>
      </c>
    </row>
    <row r="46637" spans="1:2" x14ac:dyDescent="0.25">
      <c r="A46637" s="5" t="s">
        <v>46735</v>
      </c>
      <c r="B46637" s="3" t="s">
        <v>11511</v>
      </c>
    </row>
    <row r="46638" spans="1:2" x14ac:dyDescent="0.25">
      <c r="A46638" s="5" t="s">
        <v>46736</v>
      </c>
      <c r="B46638" s="3" t="s">
        <v>11511</v>
      </c>
    </row>
    <row r="46639" spans="1:2" x14ac:dyDescent="0.25">
      <c r="A46639" s="5" t="s">
        <v>46737</v>
      </c>
      <c r="B46639" s="3" t="s">
        <v>11511</v>
      </c>
    </row>
    <row r="46640" spans="1:2" x14ac:dyDescent="0.25">
      <c r="A46640" s="5" t="s">
        <v>46738</v>
      </c>
      <c r="B46640" s="3" t="s">
        <v>11511</v>
      </c>
    </row>
    <row r="46641" spans="1:2" x14ac:dyDescent="0.25">
      <c r="A46641" s="5" t="s">
        <v>46739</v>
      </c>
      <c r="B46641" s="3" t="s">
        <v>13</v>
      </c>
    </row>
    <row r="46642" spans="1:2" x14ac:dyDescent="0.25">
      <c r="A46642" s="5" t="s">
        <v>46740</v>
      </c>
      <c r="B46642" s="3" t="s">
        <v>13</v>
      </c>
    </row>
    <row r="46643" spans="1:2" x14ac:dyDescent="0.25">
      <c r="A46643" s="5" t="s">
        <v>46741</v>
      </c>
      <c r="B46643" s="3" t="s">
        <v>13</v>
      </c>
    </row>
    <row r="46644" spans="1:2" x14ac:dyDescent="0.25">
      <c r="A46644" s="5" t="s">
        <v>46742</v>
      </c>
      <c r="B46644" s="3" t="s">
        <v>13</v>
      </c>
    </row>
    <row r="46645" spans="1:2" x14ac:dyDescent="0.25">
      <c r="A46645" s="5" t="s">
        <v>46743</v>
      </c>
      <c r="B46645" s="3" t="s">
        <v>53267</v>
      </c>
    </row>
    <row r="46646" spans="1:2" x14ac:dyDescent="0.25">
      <c r="A46646" s="5" t="s">
        <v>46744</v>
      </c>
      <c r="B46646" s="3" t="s">
        <v>37</v>
      </c>
    </row>
    <row r="46647" spans="1:2" x14ac:dyDescent="0.25">
      <c r="A46647" s="5" t="s">
        <v>46745</v>
      </c>
      <c r="B46647" s="3" t="s">
        <v>37</v>
      </c>
    </row>
    <row r="46648" spans="1:2" x14ac:dyDescent="0.25">
      <c r="A46648" s="5" t="s">
        <v>46746</v>
      </c>
      <c r="B46648" s="3" t="s">
        <v>37</v>
      </c>
    </row>
    <row r="46649" spans="1:2" x14ac:dyDescent="0.25">
      <c r="A46649" s="5" t="s">
        <v>46747</v>
      </c>
      <c r="B46649" s="3" t="s">
        <v>37</v>
      </c>
    </row>
    <row r="46650" spans="1:2" x14ac:dyDescent="0.25">
      <c r="A46650" s="5" t="s">
        <v>46748</v>
      </c>
      <c r="B46650" s="3" t="s">
        <v>37</v>
      </c>
    </row>
    <row r="46651" spans="1:2" x14ac:dyDescent="0.25">
      <c r="A46651" s="5" t="s">
        <v>46749</v>
      </c>
      <c r="B46651" s="3" t="s">
        <v>37</v>
      </c>
    </row>
    <row r="46652" spans="1:2" x14ac:dyDescent="0.25">
      <c r="A46652" s="5" t="s">
        <v>46750</v>
      </c>
      <c r="B46652" s="3" t="s">
        <v>37</v>
      </c>
    </row>
    <row r="46653" spans="1:2" x14ac:dyDescent="0.25">
      <c r="A46653" s="5" t="s">
        <v>46751</v>
      </c>
      <c r="B46653" s="3" t="s">
        <v>37</v>
      </c>
    </row>
    <row r="46654" spans="1:2" x14ac:dyDescent="0.25">
      <c r="A46654" s="5" t="s">
        <v>46752</v>
      </c>
      <c r="B46654" s="3" t="s">
        <v>37</v>
      </c>
    </row>
    <row r="46655" spans="1:2" x14ac:dyDescent="0.25">
      <c r="A46655" s="5" t="s">
        <v>46753</v>
      </c>
      <c r="B46655" s="3" t="s">
        <v>37</v>
      </c>
    </row>
    <row r="46656" spans="1:2" x14ac:dyDescent="0.25">
      <c r="A46656" s="5" t="s">
        <v>46754</v>
      </c>
      <c r="B46656" s="3" t="s">
        <v>37</v>
      </c>
    </row>
    <row r="46657" spans="1:2" x14ac:dyDescent="0.25">
      <c r="A46657" s="5" t="s">
        <v>46755</v>
      </c>
      <c r="B46657" s="3" t="s">
        <v>37</v>
      </c>
    </row>
    <row r="46658" spans="1:2" x14ac:dyDescent="0.25">
      <c r="A46658" s="5" t="s">
        <v>46756</v>
      </c>
      <c r="B46658" s="3" t="s">
        <v>37</v>
      </c>
    </row>
    <row r="46659" spans="1:2" x14ac:dyDescent="0.25">
      <c r="A46659" s="5" t="s">
        <v>46757</v>
      </c>
      <c r="B46659" s="3" t="s">
        <v>37</v>
      </c>
    </row>
    <row r="46660" spans="1:2" x14ac:dyDescent="0.25">
      <c r="A46660" s="5" t="s">
        <v>46758</v>
      </c>
      <c r="B46660" s="3" t="s">
        <v>37</v>
      </c>
    </row>
    <row r="46661" spans="1:2" x14ac:dyDescent="0.25">
      <c r="A46661" s="5" t="s">
        <v>46759</v>
      </c>
      <c r="B46661" s="3" t="s">
        <v>37</v>
      </c>
    </row>
    <row r="46662" spans="1:2" x14ac:dyDescent="0.25">
      <c r="A46662" s="5" t="s">
        <v>46760</v>
      </c>
      <c r="B46662" s="3" t="s">
        <v>37</v>
      </c>
    </row>
    <row r="46663" spans="1:2" x14ac:dyDescent="0.25">
      <c r="A46663" s="5" t="s">
        <v>46761</v>
      </c>
      <c r="B46663" s="3" t="s">
        <v>37</v>
      </c>
    </row>
    <row r="46664" spans="1:2" x14ac:dyDescent="0.25">
      <c r="A46664" s="5" t="s">
        <v>46762</v>
      </c>
      <c r="B46664" s="3" t="s">
        <v>37</v>
      </c>
    </row>
    <row r="46665" spans="1:2" x14ac:dyDescent="0.25">
      <c r="A46665" s="5" t="s">
        <v>46763</v>
      </c>
      <c r="B46665" s="3" t="s">
        <v>37</v>
      </c>
    </row>
    <row r="46666" spans="1:2" x14ac:dyDescent="0.25">
      <c r="A46666" s="5" t="s">
        <v>46764</v>
      </c>
      <c r="B46666" s="3" t="s">
        <v>37</v>
      </c>
    </row>
    <row r="46667" spans="1:2" x14ac:dyDescent="0.25">
      <c r="A46667" s="5" t="s">
        <v>46765</v>
      </c>
      <c r="B46667" s="3" t="s">
        <v>37</v>
      </c>
    </row>
    <row r="46668" spans="1:2" x14ac:dyDescent="0.25">
      <c r="A46668" s="5" t="s">
        <v>46766</v>
      </c>
      <c r="B46668" s="3" t="s">
        <v>37</v>
      </c>
    </row>
    <row r="46669" spans="1:2" x14ac:dyDescent="0.25">
      <c r="A46669" s="5" t="s">
        <v>46767</v>
      </c>
      <c r="B46669" s="3" t="s">
        <v>37</v>
      </c>
    </row>
    <row r="46670" spans="1:2" x14ac:dyDescent="0.25">
      <c r="A46670" s="5" t="s">
        <v>46768</v>
      </c>
      <c r="B46670" s="3" t="s">
        <v>37</v>
      </c>
    </row>
    <row r="46671" spans="1:2" x14ac:dyDescent="0.25">
      <c r="A46671" s="5" t="s">
        <v>46769</v>
      </c>
      <c r="B46671" s="3" t="s">
        <v>37</v>
      </c>
    </row>
    <row r="46672" spans="1:2" x14ac:dyDescent="0.25">
      <c r="A46672" s="5" t="s">
        <v>46770</v>
      </c>
      <c r="B46672" s="3" t="s">
        <v>37</v>
      </c>
    </row>
    <row r="46673" spans="1:2" x14ac:dyDescent="0.25">
      <c r="A46673" s="5" t="s">
        <v>46771</v>
      </c>
      <c r="B46673" s="3" t="s">
        <v>37</v>
      </c>
    </row>
    <row r="46674" spans="1:2" x14ac:dyDescent="0.25">
      <c r="A46674" s="5" t="s">
        <v>46772</v>
      </c>
      <c r="B46674" s="3" t="s">
        <v>37</v>
      </c>
    </row>
    <row r="46675" spans="1:2" x14ac:dyDescent="0.25">
      <c r="A46675" s="5" t="s">
        <v>46773</v>
      </c>
      <c r="B46675" s="3" t="s">
        <v>37</v>
      </c>
    </row>
    <row r="46676" spans="1:2" x14ac:dyDescent="0.25">
      <c r="A46676" s="5" t="s">
        <v>46774</v>
      </c>
      <c r="B46676" s="3" t="s">
        <v>37</v>
      </c>
    </row>
    <row r="46677" spans="1:2" x14ac:dyDescent="0.25">
      <c r="A46677" s="5" t="s">
        <v>46775</v>
      </c>
      <c r="B46677" s="3" t="s">
        <v>37</v>
      </c>
    </row>
    <row r="46678" spans="1:2" x14ac:dyDescent="0.25">
      <c r="A46678" s="5" t="s">
        <v>46776</v>
      </c>
      <c r="B46678" s="3" t="s">
        <v>37</v>
      </c>
    </row>
    <row r="46679" spans="1:2" x14ac:dyDescent="0.25">
      <c r="A46679" s="5" t="s">
        <v>46777</v>
      </c>
      <c r="B46679" s="3" t="s">
        <v>37</v>
      </c>
    </row>
    <row r="46680" spans="1:2" x14ac:dyDescent="0.25">
      <c r="A46680" s="5" t="s">
        <v>46778</v>
      </c>
      <c r="B46680" s="3" t="s">
        <v>37</v>
      </c>
    </row>
    <row r="46681" spans="1:2" x14ac:dyDescent="0.25">
      <c r="A46681" s="5" t="s">
        <v>46779</v>
      </c>
      <c r="B46681" s="3" t="s">
        <v>37</v>
      </c>
    </row>
    <row r="46682" spans="1:2" x14ac:dyDescent="0.25">
      <c r="A46682" s="5" t="s">
        <v>46780</v>
      </c>
      <c r="B46682" s="3" t="s">
        <v>37</v>
      </c>
    </row>
    <row r="46683" spans="1:2" x14ac:dyDescent="0.25">
      <c r="A46683" s="5" t="s">
        <v>46781</v>
      </c>
      <c r="B46683" s="3" t="s">
        <v>37</v>
      </c>
    </row>
    <row r="46684" spans="1:2" x14ac:dyDescent="0.25">
      <c r="A46684" s="5" t="s">
        <v>46782</v>
      </c>
      <c r="B46684" s="3" t="s">
        <v>34</v>
      </c>
    </row>
    <row r="46685" spans="1:2" x14ac:dyDescent="0.25">
      <c r="A46685" s="5" t="s">
        <v>46783</v>
      </c>
      <c r="B46685" s="3" t="s">
        <v>34</v>
      </c>
    </row>
    <row r="46686" spans="1:2" x14ac:dyDescent="0.25">
      <c r="A46686" s="5" t="s">
        <v>46784</v>
      </c>
      <c r="B46686" s="3" t="s">
        <v>34</v>
      </c>
    </row>
    <row r="46687" spans="1:2" x14ac:dyDescent="0.25">
      <c r="A46687" s="5" t="s">
        <v>46785</v>
      </c>
      <c r="B46687" s="3" t="s">
        <v>34</v>
      </c>
    </row>
    <row r="46688" spans="1:2" x14ac:dyDescent="0.25">
      <c r="A46688" s="5" t="s">
        <v>46786</v>
      </c>
      <c r="B46688" s="3" t="s">
        <v>34</v>
      </c>
    </row>
    <row r="46689" spans="1:2" x14ac:dyDescent="0.25">
      <c r="A46689" s="5" t="s">
        <v>46787</v>
      </c>
      <c r="B46689" s="3" t="s">
        <v>34</v>
      </c>
    </row>
    <row r="46690" spans="1:2" x14ac:dyDescent="0.25">
      <c r="A46690" s="5" t="s">
        <v>46788</v>
      </c>
      <c r="B46690" s="3" t="s">
        <v>43</v>
      </c>
    </row>
    <row r="46691" spans="1:2" x14ac:dyDescent="0.25">
      <c r="A46691" s="5" t="s">
        <v>46789</v>
      </c>
      <c r="B46691" s="3" t="s">
        <v>43</v>
      </c>
    </row>
    <row r="46692" spans="1:2" x14ac:dyDescent="0.25">
      <c r="A46692" s="5" t="s">
        <v>46790</v>
      </c>
      <c r="B46692" s="3" t="s">
        <v>43</v>
      </c>
    </row>
    <row r="46693" spans="1:2" x14ac:dyDescent="0.25">
      <c r="A46693" s="5" t="s">
        <v>46791</v>
      </c>
      <c r="B46693" s="3" t="s">
        <v>43</v>
      </c>
    </row>
    <row r="46694" spans="1:2" x14ac:dyDescent="0.25">
      <c r="A46694" s="5" t="s">
        <v>46792</v>
      </c>
      <c r="B46694" s="3" t="s">
        <v>43</v>
      </c>
    </row>
    <row r="46695" spans="1:2" x14ac:dyDescent="0.25">
      <c r="A46695" s="5" t="s">
        <v>46793</v>
      </c>
      <c r="B46695" s="3" t="s">
        <v>43</v>
      </c>
    </row>
    <row r="46696" spans="1:2" x14ac:dyDescent="0.25">
      <c r="A46696" s="5" t="s">
        <v>46794</v>
      </c>
      <c r="B46696" s="3" t="s">
        <v>43</v>
      </c>
    </row>
    <row r="46697" spans="1:2" x14ac:dyDescent="0.25">
      <c r="A46697" s="5" t="s">
        <v>46795</v>
      </c>
      <c r="B46697" s="3" t="s">
        <v>43</v>
      </c>
    </row>
    <row r="46698" spans="1:2" x14ac:dyDescent="0.25">
      <c r="A46698" s="5" t="s">
        <v>46796</v>
      </c>
      <c r="B46698" s="3" t="s">
        <v>43</v>
      </c>
    </row>
    <row r="46699" spans="1:2" x14ac:dyDescent="0.25">
      <c r="A46699" s="5" t="s">
        <v>46797</v>
      </c>
      <c r="B46699" s="3" t="s">
        <v>43</v>
      </c>
    </row>
    <row r="46700" spans="1:2" x14ac:dyDescent="0.25">
      <c r="A46700" s="5" t="s">
        <v>46798</v>
      </c>
      <c r="B46700" s="3" t="s">
        <v>43</v>
      </c>
    </row>
    <row r="46701" spans="1:2" x14ac:dyDescent="0.25">
      <c r="A46701" s="5" t="s">
        <v>46799</v>
      </c>
      <c r="B46701" s="3" t="s">
        <v>43</v>
      </c>
    </row>
    <row r="46702" spans="1:2" x14ac:dyDescent="0.25">
      <c r="A46702" s="5" t="s">
        <v>46800</v>
      </c>
      <c r="B46702" s="3" t="s">
        <v>43</v>
      </c>
    </row>
    <row r="46703" spans="1:2" x14ac:dyDescent="0.25">
      <c r="A46703" s="5" t="s">
        <v>46801</v>
      </c>
      <c r="B46703" s="3" t="s">
        <v>43</v>
      </c>
    </row>
    <row r="46704" spans="1:2" x14ac:dyDescent="0.25">
      <c r="A46704" s="5" t="s">
        <v>46802</v>
      </c>
      <c r="B46704" s="3" t="s">
        <v>43</v>
      </c>
    </row>
    <row r="46705" spans="1:2" x14ac:dyDescent="0.25">
      <c r="A46705" s="5" t="s">
        <v>46803</v>
      </c>
      <c r="B46705" s="3" t="s">
        <v>43</v>
      </c>
    </row>
    <row r="46706" spans="1:2" x14ac:dyDescent="0.25">
      <c r="A46706" s="5" t="s">
        <v>46804</v>
      </c>
      <c r="B46706" s="3" t="s">
        <v>43</v>
      </c>
    </row>
    <row r="46707" spans="1:2" x14ac:dyDescent="0.25">
      <c r="A46707" s="5" t="s">
        <v>46805</v>
      </c>
      <c r="B46707" s="3" t="s">
        <v>43</v>
      </c>
    </row>
    <row r="46708" spans="1:2" x14ac:dyDescent="0.25">
      <c r="A46708" s="5" t="s">
        <v>46806</v>
      </c>
      <c r="B46708" s="3" t="s">
        <v>43</v>
      </c>
    </row>
    <row r="46709" spans="1:2" x14ac:dyDescent="0.25">
      <c r="A46709" s="5" t="s">
        <v>46807</v>
      </c>
      <c r="B46709" s="3" t="s">
        <v>43</v>
      </c>
    </row>
    <row r="46710" spans="1:2" x14ac:dyDescent="0.25">
      <c r="A46710" s="5" t="s">
        <v>46808</v>
      </c>
      <c r="B46710" s="3" t="s">
        <v>43</v>
      </c>
    </row>
    <row r="46711" spans="1:2" x14ac:dyDescent="0.25">
      <c r="A46711" s="5" t="s">
        <v>46809</v>
      </c>
      <c r="B46711" s="3" t="s">
        <v>43</v>
      </c>
    </row>
    <row r="46712" spans="1:2" x14ac:dyDescent="0.25">
      <c r="A46712" s="5" t="s">
        <v>46810</v>
      </c>
      <c r="B46712" s="3" t="s">
        <v>43</v>
      </c>
    </row>
    <row r="46713" spans="1:2" x14ac:dyDescent="0.25">
      <c r="A46713" s="5" t="s">
        <v>46811</v>
      </c>
      <c r="B46713" s="3" t="s">
        <v>36</v>
      </c>
    </row>
    <row r="46714" spans="1:2" x14ac:dyDescent="0.25">
      <c r="A46714" s="5" t="s">
        <v>46812</v>
      </c>
      <c r="B46714" s="3" t="s">
        <v>36</v>
      </c>
    </row>
    <row r="46715" spans="1:2" x14ac:dyDescent="0.25">
      <c r="A46715" s="5" t="s">
        <v>46813</v>
      </c>
      <c r="B46715" s="3" t="s">
        <v>36</v>
      </c>
    </row>
    <row r="46716" spans="1:2" x14ac:dyDescent="0.25">
      <c r="A46716" s="5" t="s">
        <v>46814</v>
      </c>
      <c r="B46716" s="3" t="s">
        <v>36</v>
      </c>
    </row>
    <row r="46717" spans="1:2" x14ac:dyDescent="0.25">
      <c r="A46717" s="5" t="s">
        <v>46815</v>
      </c>
      <c r="B46717" s="3" t="s">
        <v>36</v>
      </c>
    </row>
    <row r="46718" spans="1:2" x14ac:dyDescent="0.25">
      <c r="A46718" s="5" t="s">
        <v>46816</v>
      </c>
      <c r="B46718" s="3" t="s">
        <v>36</v>
      </c>
    </row>
    <row r="46719" spans="1:2" x14ac:dyDescent="0.25">
      <c r="A46719" s="5" t="s">
        <v>46817</v>
      </c>
      <c r="B46719" s="3" t="s">
        <v>36</v>
      </c>
    </row>
    <row r="46720" spans="1:2" x14ac:dyDescent="0.25">
      <c r="A46720" s="5" t="s">
        <v>46818</v>
      </c>
      <c r="B46720" s="3" t="s">
        <v>36</v>
      </c>
    </row>
    <row r="46721" spans="1:2" x14ac:dyDescent="0.25">
      <c r="A46721" s="5" t="s">
        <v>46819</v>
      </c>
      <c r="B46721" s="3" t="s">
        <v>36</v>
      </c>
    </row>
    <row r="46722" spans="1:2" x14ac:dyDescent="0.25">
      <c r="A46722" s="5" t="s">
        <v>46820</v>
      </c>
      <c r="B46722" s="3" t="s">
        <v>36</v>
      </c>
    </row>
    <row r="46723" spans="1:2" x14ac:dyDescent="0.25">
      <c r="A46723" s="5" t="s">
        <v>46821</v>
      </c>
      <c r="B46723" s="3" t="s">
        <v>36</v>
      </c>
    </row>
    <row r="46724" spans="1:2" x14ac:dyDescent="0.25">
      <c r="A46724" s="5" t="s">
        <v>46822</v>
      </c>
      <c r="B46724" s="3" t="s">
        <v>36</v>
      </c>
    </row>
    <row r="46725" spans="1:2" x14ac:dyDescent="0.25">
      <c r="A46725" s="5" t="s">
        <v>46823</v>
      </c>
      <c r="B46725" s="3" t="s">
        <v>36</v>
      </c>
    </row>
    <row r="46726" spans="1:2" x14ac:dyDescent="0.25">
      <c r="A46726" s="5" t="s">
        <v>46824</v>
      </c>
      <c r="B46726" s="3" t="s">
        <v>36</v>
      </c>
    </row>
    <row r="46727" spans="1:2" x14ac:dyDescent="0.25">
      <c r="A46727" s="5" t="s">
        <v>46825</v>
      </c>
      <c r="B46727" s="3" t="s">
        <v>36</v>
      </c>
    </row>
    <row r="46728" spans="1:2" x14ac:dyDescent="0.25">
      <c r="A46728" s="5" t="s">
        <v>46826</v>
      </c>
      <c r="B46728" s="3" t="s">
        <v>36</v>
      </c>
    </row>
    <row r="46729" spans="1:2" x14ac:dyDescent="0.25">
      <c r="A46729" s="5" t="s">
        <v>46827</v>
      </c>
      <c r="B46729" s="3" t="s">
        <v>36</v>
      </c>
    </row>
    <row r="46730" spans="1:2" x14ac:dyDescent="0.25">
      <c r="A46730" s="5" t="s">
        <v>46828</v>
      </c>
      <c r="B46730" s="3" t="s">
        <v>36</v>
      </c>
    </row>
    <row r="46731" spans="1:2" x14ac:dyDescent="0.25">
      <c r="A46731" s="5" t="s">
        <v>46829</v>
      </c>
      <c r="B46731" s="3" t="s">
        <v>36</v>
      </c>
    </row>
    <row r="46732" spans="1:2" x14ac:dyDescent="0.25">
      <c r="A46732" s="5" t="s">
        <v>46830</v>
      </c>
      <c r="B46732" s="3" t="s">
        <v>36</v>
      </c>
    </row>
    <row r="46733" spans="1:2" x14ac:dyDescent="0.25">
      <c r="A46733" s="5" t="s">
        <v>46831</v>
      </c>
      <c r="B46733" s="3" t="s">
        <v>36</v>
      </c>
    </row>
    <row r="46734" spans="1:2" x14ac:dyDescent="0.25">
      <c r="A46734" s="5" t="s">
        <v>46832</v>
      </c>
      <c r="B46734" s="3" t="s">
        <v>36</v>
      </c>
    </row>
    <row r="46735" spans="1:2" x14ac:dyDescent="0.25">
      <c r="A46735" s="5" t="s">
        <v>46833</v>
      </c>
      <c r="B46735" s="3" t="s">
        <v>36</v>
      </c>
    </row>
    <row r="46736" spans="1:2" x14ac:dyDescent="0.25">
      <c r="A46736" s="5" t="s">
        <v>46834</v>
      </c>
      <c r="B46736" s="3" t="s">
        <v>36</v>
      </c>
    </row>
    <row r="46737" spans="1:2" x14ac:dyDescent="0.25">
      <c r="A46737" s="5" t="s">
        <v>46835</v>
      </c>
      <c r="B46737" s="3" t="s">
        <v>36</v>
      </c>
    </row>
    <row r="46738" spans="1:2" x14ac:dyDescent="0.25">
      <c r="A46738" s="5" t="s">
        <v>46836</v>
      </c>
      <c r="B46738" s="3" t="s">
        <v>36</v>
      </c>
    </row>
    <row r="46739" spans="1:2" x14ac:dyDescent="0.25">
      <c r="A46739" s="5" t="s">
        <v>46837</v>
      </c>
      <c r="B46739" s="3" t="s">
        <v>36</v>
      </c>
    </row>
    <row r="46740" spans="1:2" x14ac:dyDescent="0.25">
      <c r="A46740" s="5" t="s">
        <v>46838</v>
      </c>
      <c r="B46740" s="3" t="s">
        <v>36</v>
      </c>
    </row>
    <row r="46741" spans="1:2" x14ac:dyDescent="0.25">
      <c r="A46741" s="5" t="s">
        <v>46839</v>
      </c>
      <c r="B46741" s="3" t="s">
        <v>36</v>
      </c>
    </row>
    <row r="46742" spans="1:2" x14ac:dyDescent="0.25">
      <c r="A46742" s="5" t="s">
        <v>46840</v>
      </c>
      <c r="B46742" s="3" t="s">
        <v>36</v>
      </c>
    </row>
    <row r="46743" spans="1:2" x14ac:dyDescent="0.25">
      <c r="A46743" s="5" t="s">
        <v>46841</v>
      </c>
      <c r="B46743" s="3" t="s">
        <v>36</v>
      </c>
    </row>
    <row r="46744" spans="1:2" x14ac:dyDescent="0.25">
      <c r="A46744" s="5" t="s">
        <v>46842</v>
      </c>
      <c r="B46744" s="3" t="s">
        <v>36</v>
      </c>
    </row>
    <row r="46745" spans="1:2" x14ac:dyDescent="0.25">
      <c r="A46745" s="5" t="s">
        <v>46843</v>
      </c>
      <c r="B46745" s="3" t="s">
        <v>36</v>
      </c>
    </row>
    <row r="46746" spans="1:2" x14ac:dyDescent="0.25">
      <c r="A46746" s="5" t="s">
        <v>46844</v>
      </c>
      <c r="B46746" s="3" t="s">
        <v>36</v>
      </c>
    </row>
    <row r="46747" spans="1:2" x14ac:dyDescent="0.25">
      <c r="A46747" s="5" t="s">
        <v>46845</v>
      </c>
      <c r="B46747" s="3" t="s">
        <v>36</v>
      </c>
    </row>
    <row r="46748" spans="1:2" x14ac:dyDescent="0.25">
      <c r="A46748" s="5" t="s">
        <v>46846</v>
      </c>
      <c r="B46748" s="3" t="s">
        <v>36</v>
      </c>
    </row>
    <row r="46749" spans="1:2" x14ac:dyDescent="0.25">
      <c r="A46749" s="5" t="s">
        <v>46847</v>
      </c>
      <c r="B46749" s="3" t="s">
        <v>36</v>
      </c>
    </row>
    <row r="46750" spans="1:2" x14ac:dyDescent="0.25">
      <c r="A46750" s="5" t="s">
        <v>46848</v>
      </c>
      <c r="B46750" s="3" t="s">
        <v>36</v>
      </c>
    </row>
    <row r="46751" spans="1:2" x14ac:dyDescent="0.25">
      <c r="A46751" s="5" t="s">
        <v>46849</v>
      </c>
      <c r="B46751" s="3" t="s">
        <v>36</v>
      </c>
    </row>
    <row r="46752" spans="1:2" x14ac:dyDescent="0.25">
      <c r="A46752" s="5" t="s">
        <v>46850</v>
      </c>
      <c r="B46752" s="3" t="s">
        <v>36</v>
      </c>
    </row>
    <row r="46753" spans="1:2" x14ac:dyDescent="0.25">
      <c r="A46753" s="5" t="s">
        <v>46851</v>
      </c>
      <c r="B46753" s="3" t="s">
        <v>36</v>
      </c>
    </row>
    <row r="46754" spans="1:2" x14ac:dyDescent="0.25">
      <c r="A46754" s="5" t="s">
        <v>46852</v>
      </c>
      <c r="B46754" s="3" t="s">
        <v>36</v>
      </c>
    </row>
    <row r="46755" spans="1:2" x14ac:dyDescent="0.25">
      <c r="A46755" s="5" t="s">
        <v>46853</v>
      </c>
      <c r="B46755" s="3" t="s">
        <v>36</v>
      </c>
    </row>
    <row r="46756" spans="1:2" x14ac:dyDescent="0.25">
      <c r="A46756" s="5" t="s">
        <v>46854</v>
      </c>
      <c r="B46756" s="3" t="s">
        <v>36</v>
      </c>
    </row>
    <row r="46757" spans="1:2" x14ac:dyDescent="0.25">
      <c r="A46757" s="5" t="s">
        <v>46855</v>
      </c>
      <c r="B46757" s="3" t="s">
        <v>36</v>
      </c>
    </row>
    <row r="46758" spans="1:2" x14ac:dyDescent="0.25">
      <c r="A46758" s="5" t="s">
        <v>46856</v>
      </c>
      <c r="B46758" s="3" t="s">
        <v>36</v>
      </c>
    </row>
    <row r="46759" spans="1:2" x14ac:dyDescent="0.25">
      <c r="A46759" s="5" t="s">
        <v>46857</v>
      </c>
      <c r="B46759" s="3" t="s">
        <v>36</v>
      </c>
    </row>
    <row r="46760" spans="1:2" x14ac:dyDescent="0.25">
      <c r="A46760" s="5" t="s">
        <v>46858</v>
      </c>
      <c r="B46760" s="3" t="s">
        <v>36</v>
      </c>
    </row>
    <row r="46761" spans="1:2" x14ac:dyDescent="0.25">
      <c r="A46761" s="5" t="s">
        <v>46859</v>
      </c>
      <c r="B46761" s="3" t="s">
        <v>36</v>
      </c>
    </row>
    <row r="46762" spans="1:2" x14ac:dyDescent="0.25">
      <c r="A46762" s="5" t="s">
        <v>46860</v>
      </c>
      <c r="B46762" s="3" t="s">
        <v>36</v>
      </c>
    </row>
    <row r="46763" spans="1:2" x14ac:dyDescent="0.25">
      <c r="A46763" s="5" t="s">
        <v>46861</v>
      </c>
      <c r="B46763" s="3" t="s">
        <v>36</v>
      </c>
    </row>
    <row r="46764" spans="1:2" x14ac:dyDescent="0.25">
      <c r="A46764" s="5" t="s">
        <v>46862</v>
      </c>
      <c r="B46764" s="3" t="s">
        <v>36</v>
      </c>
    </row>
    <row r="46765" spans="1:2" x14ac:dyDescent="0.25">
      <c r="A46765" s="5" t="s">
        <v>46863</v>
      </c>
      <c r="B46765" s="3" t="s">
        <v>36</v>
      </c>
    </row>
    <row r="46766" spans="1:2" x14ac:dyDescent="0.25">
      <c r="A46766" s="5" t="s">
        <v>46864</v>
      </c>
      <c r="B46766" s="3" t="s">
        <v>36</v>
      </c>
    </row>
    <row r="46767" spans="1:2" x14ac:dyDescent="0.25">
      <c r="A46767" s="5" t="s">
        <v>46865</v>
      </c>
      <c r="B46767" s="3" t="s">
        <v>36</v>
      </c>
    </row>
    <row r="46768" spans="1:2" x14ac:dyDescent="0.25">
      <c r="A46768" s="5" t="s">
        <v>46866</v>
      </c>
      <c r="B46768" s="3" t="s">
        <v>36</v>
      </c>
    </row>
    <row r="46769" spans="1:2" x14ac:dyDescent="0.25">
      <c r="A46769" s="5" t="s">
        <v>46867</v>
      </c>
      <c r="B46769" s="3" t="s">
        <v>36</v>
      </c>
    </row>
    <row r="46770" spans="1:2" x14ac:dyDescent="0.25">
      <c r="A46770" s="5" t="s">
        <v>46868</v>
      </c>
      <c r="B46770" s="3" t="s">
        <v>36</v>
      </c>
    </row>
    <row r="46771" spans="1:2" x14ac:dyDescent="0.25">
      <c r="A46771" s="5" t="s">
        <v>46869</v>
      </c>
      <c r="B46771" s="3" t="s">
        <v>36</v>
      </c>
    </row>
    <row r="46772" spans="1:2" x14ac:dyDescent="0.25">
      <c r="A46772" s="5" t="s">
        <v>46870</v>
      </c>
      <c r="B46772" s="3" t="s">
        <v>36</v>
      </c>
    </row>
    <row r="46773" spans="1:2" x14ac:dyDescent="0.25">
      <c r="A46773" s="5" t="s">
        <v>46871</v>
      </c>
      <c r="B46773" s="3" t="s">
        <v>36</v>
      </c>
    </row>
    <row r="46774" spans="1:2" x14ac:dyDescent="0.25">
      <c r="A46774" s="5" t="s">
        <v>46872</v>
      </c>
      <c r="B46774" s="3" t="s">
        <v>36</v>
      </c>
    </row>
    <row r="46775" spans="1:2" x14ac:dyDescent="0.25">
      <c r="A46775" s="5" t="s">
        <v>46873</v>
      </c>
      <c r="B46775" s="3" t="s">
        <v>36</v>
      </c>
    </row>
    <row r="46776" spans="1:2" x14ac:dyDescent="0.25">
      <c r="A46776" s="5" t="s">
        <v>46874</v>
      </c>
      <c r="B46776" s="3" t="s">
        <v>36</v>
      </c>
    </row>
    <row r="46777" spans="1:2" x14ac:dyDescent="0.25">
      <c r="A46777" s="5" t="s">
        <v>46875</v>
      </c>
      <c r="B46777" s="3" t="s">
        <v>36</v>
      </c>
    </row>
    <row r="46778" spans="1:2" x14ac:dyDescent="0.25">
      <c r="A46778" s="5" t="s">
        <v>46876</v>
      </c>
      <c r="B46778" s="3" t="s">
        <v>36</v>
      </c>
    </row>
    <row r="46779" spans="1:2" x14ac:dyDescent="0.25">
      <c r="A46779" s="5" t="s">
        <v>46877</v>
      </c>
      <c r="B46779" s="3" t="s">
        <v>36</v>
      </c>
    </row>
    <row r="46780" spans="1:2" x14ac:dyDescent="0.25">
      <c r="A46780" s="5" t="s">
        <v>46878</v>
      </c>
      <c r="B46780" s="3" t="s">
        <v>36</v>
      </c>
    </row>
    <row r="46781" spans="1:2" x14ac:dyDescent="0.25">
      <c r="A46781" s="5" t="s">
        <v>46879</v>
      </c>
      <c r="B46781" s="3" t="s">
        <v>36</v>
      </c>
    </row>
    <row r="46782" spans="1:2" x14ac:dyDescent="0.25">
      <c r="A46782" s="5" t="s">
        <v>46880</v>
      </c>
      <c r="B46782" s="3" t="s">
        <v>36</v>
      </c>
    </row>
    <row r="46783" spans="1:2" x14ac:dyDescent="0.25">
      <c r="A46783" s="5" t="s">
        <v>46881</v>
      </c>
      <c r="B46783" s="3" t="s">
        <v>36</v>
      </c>
    </row>
    <row r="46784" spans="1:2" x14ac:dyDescent="0.25">
      <c r="A46784" s="5" t="s">
        <v>46882</v>
      </c>
      <c r="B46784" s="3" t="s">
        <v>36</v>
      </c>
    </row>
    <row r="46785" spans="1:2" x14ac:dyDescent="0.25">
      <c r="A46785" s="5" t="s">
        <v>46883</v>
      </c>
      <c r="B46785" s="3" t="s">
        <v>36</v>
      </c>
    </row>
    <row r="46786" spans="1:2" x14ac:dyDescent="0.25">
      <c r="A46786" s="5" t="s">
        <v>46884</v>
      </c>
      <c r="B46786" s="3" t="s">
        <v>36</v>
      </c>
    </row>
    <row r="46787" spans="1:2" x14ac:dyDescent="0.25">
      <c r="A46787" s="5" t="s">
        <v>46885</v>
      </c>
      <c r="B46787" s="3" t="s">
        <v>36</v>
      </c>
    </row>
    <row r="46788" spans="1:2" x14ac:dyDescent="0.25">
      <c r="A46788" s="5" t="s">
        <v>46886</v>
      </c>
      <c r="B46788" s="3" t="s">
        <v>36</v>
      </c>
    </row>
    <row r="46789" spans="1:2" x14ac:dyDescent="0.25">
      <c r="A46789" s="5" t="s">
        <v>46887</v>
      </c>
      <c r="B46789" s="3" t="s">
        <v>21</v>
      </c>
    </row>
    <row r="46790" spans="1:2" x14ac:dyDescent="0.25">
      <c r="A46790" s="5" t="s">
        <v>46888</v>
      </c>
      <c r="B46790" s="3" t="s">
        <v>21</v>
      </c>
    </row>
    <row r="46791" spans="1:2" x14ac:dyDescent="0.25">
      <c r="A46791" s="5" t="s">
        <v>46889</v>
      </c>
      <c r="B46791" s="3" t="s">
        <v>21</v>
      </c>
    </row>
    <row r="46792" spans="1:2" x14ac:dyDescent="0.25">
      <c r="A46792" s="5" t="s">
        <v>46890</v>
      </c>
      <c r="B46792" s="3" t="s">
        <v>21</v>
      </c>
    </row>
    <row r="46793" spans="1:2" x14ac:dyDescent="0.25">
      <c r="A46793" s="5" t="s">
        <v>46891</v>
      </c>
      <c r="B46793" s="3" t="s">
        <v>21</v>
      </c>
    </row>
    <row r="46794" spans="1:2" x14ac:dyDescent="0.25">
      <c r="A46794" s="5" t="s">
        <v>46892</v>
      </c>
      <c r="B46794" s="3" t="s">
        <v>21</v>
      </c>
    </row>
    <row r="46795" spans="1:2" x14ac:dyDescent="0.25">
      <c r="A46795" s="5" t="s">
        <v>46893</v>
      </c>
      <c r="B46795" s="3" t="s">
        <v>21</v>
      </c>
    </row>
    <row r="46796" spans="1:2" x14ac:dyDescent="0.25">
      <c r="A46796" s="5" t="s">
        <v>46894</v>
      </c>
      <c r="B46796" s="3" t="s">
        <v>21</v>
      </c>
    </row>
    <row r="46797" spans="1:2" x14ac:dyDescent="0.25">
      <c r="A46797" s="5" t="s">
        <v>46895</v>
      </c>
      <c r="B46797" s="3" t="s">
        <v>21</v>
      </c>
    </row>
    <row r="46798" spans="1:2" x14ac:dyDescent="0.25">
      <c r="A46798" s="5" t="s">
        <v>46896</v>
      </c>
      <c r="B46798" s="3" t="s">
        <v>7</v>
      </c>
    </row>
    <row r="46799" spans="1:2" x14ac:dyDescent="0.25">
      <c r="A46799" s="5" t="s">
        <v>46897</v>
      </c>
      <c r="B46799" s="3" t="s">
        <v>7</v>
      </c>
    </row>
    <row r="46800" spans="1:2" x14ac:dyDescent="0.25">
      <c r="A46800" s="5" t="s">
        <v>46898</v>
      </c>
      <c r="B46800" s="3" t="s">
        <v>7</v>
      </c>
    </row>
    <row r="46801" spans="1:2" x14ac:dyDescent="0.25">
      <c r="A46801" s="5" t="s">
        <v>46899</v>
      </c>
      <c r="B46801" s="3" t="s">
        <v>7</v>
      </c>
    </row>
    <row r="46802" spans="1:2" x14ac:dyDescent="0.25">
      <c r="A46802" s="5" t="s">
        <v>46900</v>
      </c>
      <c r="B46802" s="3" t="s">
        <v>7</v>
      </c>
    </row>
    <row r="46803" spans="1:2" x14ac:dyDescent="0.25">
      <c r="A46803" s="5" t="s">
        <v>46901</v>
      </c>
      <c r="B46803" s="3" t="s">
        <v>7</v>
      </c>
    </row>
    <row r="46804" spans="1:2" x14ac:dyDescent="0.25">
      <c r="A46804" s="5" t="s">
        <v>46902</v>
      </c>
      <c r="B46804" s="3" t="s">
        <v>7</v>
      </c>
    </row>
    <row r="46805" spans="1:2" x14ac:dyDescent="0.25">
      <c r="A46805" s="5" t="s">
        <v>46903</v>
      </c>
      <c r="B46805" s="3" t="s">
        <v>7</v>
      </c>
    </row>
    <row r="46806" spans="1:2" x14ac:dyDescent="0.25">
      <c r="A46806" s="5" t="s">
        <v>46904</v>
      </c>
      <c r="B46806" s="3" t="s">
        <v>34</v>
      </c>
    </row>
    <row r="46807" spans="1:2" x14ac:dyDescent="0.25">
      <c r="A46807" s="5" t="s">
        <v>46905</v>
      </c>
      <c r="B46807" s="3" t="s">
        <v>34</v>
      </c>
    </row>
    <row r="46808" spans="1:2" x14ac:dyDescent="0.25">
      <c r="A46808" s="5" t="s">
        <v>46906</v>
      </c>
      <c r="B46808" s="3" t="s">
        <v>27</v>
      </c>
    </row>
    <row r="46809" spans="1:2" x14ac:dyDescent="0.25">
      <c r="A46809" s="5" t="s">
        <v>46907</v>
      </c>
      <c r="B46809" s="3" t="s">
        <v>34</v>
      </c>
    </row>
    <row r="46810" spans="1:2" x14ac:dyDescent="0.25">
      <c r="A46810" s="5" t="s">
        <v>46908</v>
      </c>
      <c r="B46810" s="3" t="s">
        <v>34</v>
      </c>
    </row>
    <row r="46811" spans="1:2" x14ac:dyDescent="0.25">
      <c r="A46811" s="5" t="s">
        <v>46909</v>
      </c>
      <c r="B46811" s="3" t="s">
        <v>55</v>
      </c>
    </row>
    <row r="46812" spans="1:2" x14ac:dyDescent="0.25">
      <c r="A46812" s="5" t="s">
        <v>46910</v>
      </c>
      <c r="B46812" s="3" t="s">
        <v>55</v>
      </c>
    </row>
    <row r="46813" spans="1:2" x14ac:dyDescent="0.25">
      <c r="A46813" s="5" t="s">
        <v>46911</v>
      </c>
      <c r="B46813" s="3" t="s">
        <v>55</v>
      </c>
    </row>
    <row r="46814" spans="1:2" x14ac:dyDescent="0.25">
      <c r="A46814" s="5" t="s">
        <v>46912</v>
      </c>
      <c r="B46814" s="3" t="s">
        <v>55</v>
      </c>
    </row>
    <row r="46815" spans="1:2" x14ac:dyDescent="0.25">
      <c r="A46815" s="5" t="s">
        <v>46913</v>
      </c>
      <c r="B46815" s="3" t="s">
        <v>55</v>
      </c>
    </row>
    <row r="46816" spans="1:2" x14ac:dyDescent="0.25">
      <c r="A46816" s="5" t="s">
        <v>46914</v>
      </c>
      <c r="B46816" s="3" t="s">
        <v>55</v>
      </c>
    </row>
    <row r="46817" spans="1:2" x14ac:dyDescent="0.25">
      <c r="A46817" s="5" t="s">
        <v>46915</v>
      </c>
      <c r="B46817" s="3" t="s">
        <v>55</v>
      </c>
    </row>
    <row r="46818" spans="1:2" x14ac:dyDescent="0.25">
      <c r="A46818" s="5" t="s">
        <v>46916</v>
      </c>
      <c r="B46818" s="3" t="s">
        <v>55</v>
      </c>
    </row>
    <row r="46819" spans="1:2" x14ac:dyDescent="0.25">
      <c r="A46819" s="5" t="s">
        <v>46917</v>
      </c>
      <c r="B46819" s="3" t="s">
        <v>55</v>
      </c>
    </row>
    <row r="46820" spans="1:2" x14ac:dyDescent="0.25">
      <c r="A46820" s="5" t="s">
        <v>46918</v>
      </c>
      <c r="B46820" s="3" t="s">
        <v>55</v>
      </c>
    </row>
    <row r="46821" spans="1:2" x14ac:dyDescent="0.25">
      <c r="A46821" s="5" t="s">
        <v>46919</v>
      </c>
      <c r="B46821" s="3" t="s">
        <v>55</v>
      </c>
    </row>
    <row r="46822" spans="1:2" x14ac:dyDescent="0.25">
      <c r="A46822" s="5" t="s">
        <v>46920</v>
      </c>
      <c r="B46822" s="3" t="s">
        <v>55</v>
      </c>
    </row>
    <row r="46823" spans="1:2" x14ac:dyDescent="0.25">
      <c r="A46823" s="5" t="s">
        <v>46921</v>
      </c>
      <c r="B46823" s="3" t="s">
        <v>55</v>
      </c>
    </row>
    <row r="46824" spans="1:2" x14ac:dyDescent="0.25">
      <c r="A46824" s="5" t="s">
        <v>46922</v>
      </c>
      <c r="B46824" s="3" t="s">
        <v>55</v>
      </c>
    </row>
    <row r="46825" spans="1:2" x14ac:dyDescent="0.25">
      <c r="A46825" s="5" t="s">
        <v>46923</v>
      </c>
      <c r="B46825" s="3" t="s">
        <v>55</v>
      </c>
    </row>
    <row r="46826" spans="1:2" x14ac:dyDescent="0.25">
      <c r="A46826" s="5" t="s">
        <v>46924</v>
      </c>
      <c r="B46826" s="3" t="s">
        <v>55</v>
      </c>
    </row>
    <row r="46827" spans="1:2" x14ac:dyDescent="0.25">
      <c r="A46827" s="5" t="s">
        <v>46925</v>
      </c>
      <c r="B46827" s="3" t="s">
        <v>55</v>
      </c>
    </row>
    <row r="46828" spans="1:2" x14ac:dyDescent="0.25">
      <c r="A46828" s="5" t="s">
        <v>46926</v>
      </c>
      <c r="B46828" s="3" t="s">
        <v>55</v>
      </c>
    </row>
    <row r="46829" spans="1:2" x14ac:dyDescent="0.25">
      <c r="A46829" s="5" t="s">
        <v>46927</v>
      </c>
      <c r="B46829" s="3" t="s">
        <v>55</v>
      </c>
    </row>
    <row r="46830" spans="1:2" x14ac:dyDescent="0.25">
      <c r="A46830" s="5" t="s">
        <v>46928</v>
      </c>
      <c r="B46830" s="3" t="s">
        <v>55</v>
      </c>
    </row>
    <row r="46831" spans="1:2" x14ac:dyDescent="0.25">
      <c r="A46831" s="5" t="s">
        <v>46929</v>
      </c>
      <c r="B46831" s="3" t="s">
        <v>55</v>
      </c>
    </row>
    <row r="46832" spans="1:2" x14ac:dyDescent="0.25">
      <c r="A46832" s="5" t="s">
        <v>46930</v>
      </c>
      <c r="B46832" s="3" t="s">
        <v>55</v>
      </c>
    </row>
    <row r="46833" spans="1:2" x14ac:dyDescent="0.25">
      <c r="A46833" s="5" t="s">
        <v>46931</v>
      </c>
      <c r="B46833" s="3" t="s">
        <v>55</v>
      </c>
    </row>
    <row r="46834" spans="1:2" x14ac:dyDescent="0.25">
      <c r="A46834" s="5" t="s">
        <v>46932</v>
      </c>
      <c r="B46834" s="3" t="s">
        <v>55</v>
      </c>
    </row>
    <row r="46835" spans="1:2" x14ac:dyDescent="0.25">
      <c r="A46835" s="5" t="s">
        <v>46933</v>
      </c>
      <c r="B46835" s="3" t="s">
        <v>55</v>
      </c>
    </row>
    <row r="46836" spans="1:2" x14ac:dyDescent="0.25">
      <c r="A46836" s="5" t="s">
        <v>46934</v>
      </c>
      <c r="B46836" s="3" t="s">
        <v>55</v>
      </c>
    </row>
    <row r="46837" spans="1:2" x14ac:dyDescent="0.25">
      <c r="A46837" s="5" t="s">
        <v>46935</v>
      </c>
      <c r="B46837" s="3" t="s">
        <v>55</v>
      </c>
    </row>
    <row r="46838" spans="1:2" x14ac:dyDescent="0.25">
      <c r="A46838" s="5" t="s">
        <v>46936</v>
      </c>
      <c r="B46838" s="3" t="s">
        <v>55</v>
      </c>
    </row>
    <row r="46839" spans="1:2" x14ac:dyDescent="0.25">
      <c r="A46839" s="5" t="s">
        <v>46937</v>
      </c>
      <c r="B46839" s="3" t="s">
        <v>55</v>
      </c>
    </row>
    <row r="46840" spans="1:2" x14ac:dyDescent="0.25">
      <c r="A46840" s="5" t="s">
        <v>46938</v>
      </c>
      <c r="B46840" s="3" t="s">
        <v>55</v>
      </c>
    </row>
    <row r="46841" spans="1:2" x14ac:dyDescent="0.25">
      <c r="A46841" s="5" t="s">
        <v>46939</v>
      </c>
      <c r="B46841" s="3" t="s">
        <v>55</v>
      </c>
    </row>
    <row r="46842" spans="1:2" x14ac:dyDescent="0.25">
      <c r="A46842" s="5" t="s">
        <v>46940</v>
      </c>
      <c r="B46842" s="3" t="s">
        <v>55</v>
      </c>
    </row>
    <row r="46843" spans="1:2" x14ac:dyDescent="0.25">
      <c r="A46843" s="5" t="s">
        <v>46941</v>
      </c>
      <c r="B46843" s="3" t="s">
        <v>55</v>
      </c>
    </row>
    <row r="46844" spans="1:2" x14ac:dyDescent="0.25">
      <c r="A46844" s="5" t="s">
        <v>46942</v>
      </c>
      <c r="B46844" s="3" t="s">
        <v>55</v>
      </c>
    </row>
    <row r="46845" spans="1:2" x14ac:dyDescent="0.25">
      <c r="A46845" s="5" t="s">
        <v>46943</v>
      </c>
      <c r="B46845" s="3" t="s">
        <v>55</v>
      </c>
    </row>
    <row r="46846" spans="1:2" x14ac:dyDescent="0.25">
      <c r="A46846" s="5" t="s">
        <v>46944</v>
      </c>
      <c r="B46846" s="3" t="s">
        <v>55</v>
      </c>
    </row>
    <row r="46847" spans="1:2" x14ac:dyDescent="0.25">
      <c r="A46847" s="5" t="s">
        <v>46945</v>
      </c>
      <c r="B46847" s="3" t="s">
        <v>55</v>
      </c>
    </row>
    <row r="46848" spans="1:2" x14ac:dyDescent="0.25">
      <c r="A46848" s="5" t="s">
        <v>46946</v>
      </c>
      <c r="B46848" s="3" t="s">
        <v>55</v>
      </c>
    </row>
    <row r="46849" spans="1:2" x14ac:dyDescent="0.25">
      <c r="A46849" s="5" t="s">
        <v>46947</v>
      </c>
      <c r="B46849" s="3" t="s">
        <v>55</v>
      </c>
    </row>
    <row r="46850" spans="1:2" x14ac:dyDescent="0.25">
      <c r="A46850" s="5" t="s">
        <v>46948</v>
      </c>
      <c r="B46850" s="3" t="s">
        <v>55</v>
      </c>
    </row>
    <row r="46851" spans="1:2" x14ac:dyDescent="0.25">
      <c r="A46851" s="5" t="s">
        <v>46949</v>
      </c>
      <c r="B46851" s="3" t="s">
        <v>55</v>
      </c>
    </row>
    <row r="46852" spans="1:2" x14ac:dyDescent="0.25">
      <c r="A46852" s="5" t="s">
        <v>46950</v>
      </c>
      <c r="B46852" s="3" t="s">
        <v>55</v>
      </c>
    </row>
    <row r="46853" spans="1:2" x14ac:dyDescent="0.25">
      <c r="A46853" s="5" t="s">
        <v>46951</v>
      </c>
      <c r="B46853" s="3" t="s">
        <v>55</v>
      </c>
    </row>
    <row r="46854" spans="1:2" x14ac:dyDescent="0.25">
      <c r="A46854" s="5" t="s">
        <v>46952</v>
      </c>
      <c r="B46854" s="3" t="s">
        <v>55</v>
      </c>
    </row>
    <row r="46855" spans="1:2" x14ac:dyDescent="0.25">
      <c r="A46855" s="5" t="s">
        <v>46953</v>
      </c>
      <c r="B46855" s="3" t="s">
        <v>29</v>
      </c>
    </row>
    <row r="46856" spans="1:2" x14ac:dyDescent="0.25">
      <c r="A46856" s="5" t="s">
        <v>46954</v>
      </c>
      <c r="B46856" s="3" t="s">
        <v>11512</v>
      </c>
    </row>
    <row r="46857" spans="1:2" x14ac:dyDescent="0.25">
      <c r="A46857" s="5" t="s">
        <v>46955</v>
      </c>
      <c r="B46857" s="3" t="s">
        <v>11512</v>
      </c>
    </row>
    <row r="46858" spans="1:2" x14ac:dyDescent="0.25">
      <c r="A46858" s="5" t="s">
        <v>46956</v>
      </c>
      <c r="B46858" s="3" t="s">
        <v>11512</v>
      </c>
    </row>
    <row r="46859" spans="1:2" x14ac:dyDescent="0.25">
      <c r="A46859" s="5" t="s">
        <v>46957</v>
      </c>
      <c r="B46859" s="3" t="s">
        <v>76</v>
      </c>
    </row>
    <row r="46860" spans="1:2" x14ac:dyDescent="0.25">
      <c r="A46860" s="5" t="s">
        <v>46958</v>
      </c>
      <c r="B46860" s="3" t="s">
        <v>76</v>
      </c>
    </row>
    <row r="46861" spans="1:2" x14ac:dyDescent="0.25">
      <c r="A46861" s="5" t="s">
        <v>46959</v>
      </c>
      <c r="B46861" s="3" t="s">
        <v>76</v>
      </c>
    </row>
    <row r="46862" spans="1:2" x14ac:dyDescent="0.25">
      <c r="A46862" s="5" t="s">
        <v>46960</v>
      </c>
      <c r="B46862" s="3" t="s">
        <v>76</v>
      </c>
    </row>
    <row r="46863" spans="1:2" x14ac:dyDescent="0.25">
      <c r="A46863" s="5" t="s">
        <v>46961</v>
      </c>
      <c r="B46863" s="3" t="s">
        <v>76</v>
      </c>
    </row>
    <row r="46864" spans="1:2" x14ac:dyDescent="0.25">
      <c r="A46864" s="5" t="s">
        <v>46962</v>
      </c>
      <c r="B46864" s="3" t="s">
        <v>76</v>
      </c>
    </row>
    <row r="46865" spans="1:2" x14ac:dyDescent="0.25">
      <c r="A46865" s="5" t="s">
        <v>46963</v>
      </c>
      <c r="B46865" s="3" t="s">
        <v>76</v>
      </c>
    </row>
    <row r="46866" spans="1:2" x14ac:dyDescent="0.25">
      <c r="A46866" s="5" t="s">
        <v>46964</v>
      </c>
      <c r="B46866" s="3" t="s">
        <v>76</v>
      </c>
    </row>
    <row r="46867" spans="1:2" x14ac:dyDescent="0.25">
      <c r="A46867" s="5" t="s">
        <v>46965</v>
      </c>
      <c r="B46867" s="3" t="s">
        <v>76</v>
      </c>
    </row>
    <row r="46868" spans="1:2" x14ac:dyDescent="0.25">
      <c r="A46868" s="5" t="s">
        <v>46966</v>
      </c>
      <c r="B46868" s="3" t="s">
        <v>76</v>
      </c>
    </row>
    <row r="46869" spans="1:2" x14ac:dyDescent="0.25">
      <c r="A46869" s="5" t="s">
        <v>46967</v>
      </c>
      <c r="B46869" s="3" t="s">
        <v>76</v>
      </c>
    </row>
    <row r="46870" spans="1:2" x14ac:dyDescent="0.25">
      <c r="A46870" s="5" t="s">
        <v>46968</v>
      </c>
      <c r="B46870" s="3" t="s">
        <v>76</v>
      </c>
    </row>
    <row r="46871" spans="1:2" x14ac:dyDescent="0.25">
      <c r="A46871" s="5" t="s">
        <v>46969</v>
      </c>
      <c r="B46871" s="3" t="s">
        <v>76</v>
      </c>
    </row>
    <row r="46872" spans="1:2" x14ac:dyDescent="0.25">
      <c r="A46872" s="5" t="s">
        <v>46970</v>
      </c>
      <c r="B46872" s="3" t="s">
        <v>76</v>
      </c>
    </row>
    <row r="46873" spans="1:2" x14ac:dyDescent="0.25">
      <c r="A46873" s="5" t="s">
        <v>46971</v>
      </c>
      <c r="B46873" s="3" t="s">
        <v>76</v>
      </c>
    </row>
    <row r="46874" spans="1:2" x14ac:dyDescent="0.25">
      <c r="A46874" s="5" t="s">
        <v>46972</v>
      </c>
      <c r="B46874" s="3" t="s">
        <v>76</v>
      </c>
    </row>
    <row r="46875" spans="1:2" x14ac:dyDescent="0.25">
      <c r="A46875" s="5" t="s">
        <v>46973</v>
      </c>
      <c r="B46875" s="3" t="s">
        <v>76</v>
      </c>
    </row>
    <row r="46876" spans="1:2" x14ac:dyDescent="0.25">
      <c r="A46876" s="5" t="s">
        <v>46974</v>
      </c>
      <c r="B46876" s="3" t="s">
        <v>6</v>
      </c>
    </row>
    <row r="46877" spans="1:2" x14ac:dyDescent="0.25">
      <c r="A46877" s="5" t="s">
        <v>46975</v>
      </c>
      <c r="B46877" s="3" t="s">
        <v>6</v>
      </c>
    </row>
    <row r="46878" spans="1:2" x14ac:dyDescent="0.25">
      <c r="A46878" s="5" t="s">
        <v>46976</v>
      </c>
      <c r="B46878" s="3" t="s">
        <v>6</v>
      </c>
    </row>
    <row r="46879" spans="1:2" x14ac:dyDescent="0.25">
      <c r="A46879" s="5" t="s">
        <v>46977</v>
      </c>
      <c r="B46879" s="3" t="s">
        <v>6</v>
      </c>
    </row>
    <row r="46880" spans="1:2" x14ac:dyDescent="0.25">
      <c r="A46880" s="5" t="s">
        <v>46978</v>
      </c>
      <c r="B46880" s="3" t="s">
        <v>6</v>
      </c>
    </row>
    <row r="46881" spans="1:2" x14ac:dyDescent="0.25">
      <c r="A46881" s="5" t="s">
        <v>46979</v>
      </c>
      <c r="B46881" s="3" t="s">
        <v>6</v>
      </c>
    </row>
    <row r="46882" spans="1:2" x14ac:dyDescent="0.25">
      <c r="A46882" s="5" t="s">
        <v>46980</v>
      </c>
      <c r="B46882" s="3" t="s">
        <v>6</v>
      </c>
    </row>
    <row r="46883" spans="1:2" x14ac:dyDescent="0.25">
      <c r="A46883" s="5" t="s">
        <v>46981</v>
      </c>
      <c r="B46883" s="3" t="s">
        <v>6</v>
      </c>
    </row>
    <row r="46884" spans="1:2" x14ac:dyDescent="0.25">
      <c r="A46884" s="5" t="s">
        <v>46982</v>
      </c>
      <c r="B46884" s="3" t="s">
        <v>6</v>
      </c>
    </row>
    <row r="46885" spans="1:2" x14ac:dyDescent="0.25">
      <c r="A46885" s="5" t="s">
        <v>46983</v>
      </c>
      <c r="B46885" s="3" t="s">
        <v>6</v>
      </c>
    </row>
    <row r="46886" spans="1:2" x14ac:dyDescent="0.25">
      <c r="A46886" s="5" t="s">
        <v>46984</v>
      </c>
      <c r="B46886" s="3" t="s">
        <v>6</v>
      </c>
    </row>
    <row r="46887" spans="1:2" x14ac:dyDescent="0.25">
      <c r="A46887" s="5" t="s">
        <v>46985</v>
      </c>
      <c r="B46887" s="3" t="s">
        <v>6</v>
      </c>
    </row>
    <row r="46888" spans="1:2" x14ac:dyDescent="0.25">
      <c r="A46888" s="5" t="s">
        <v>46986</v>
      </c>
      <c r="B46888" s="3" t="s">
        <v>6</v>
      </c>
    </row>
    <row r="46889" spans="1:2" x14ac:dyDescent="0.25">
      <c r="A46889" s="5" t="s">
        <v>46987</v>
      </c>
      <c r="B46889" s="3" t="s">
        <v>6</v>
      </c>
    </row>
    <row r="46890" spans="1:2" x14ac:dyDescent="0.25">
      <c r="A46890" s="5" t="s">
        <v>46988</v>
      </c>
      <c r="B46890" s="3" t="s">
        <v>6</v>
      </c>
    </row>
    <row r="46891" spans="1:2" x14ac:dyDescent="0.25">
      <c r="A46891" s="5" t="s">
        <v>46989</v>
      </c>
      <c r="B46891" s="3" t="s">
        <v>6</v>
      </c>
    </row>
    <row r="46892" spans="1:2" x14ac:dyDescent="0.25">
      <c r="A46892" s="5" t="s">
        <v>46990</v>
      </c>
      <c r="B46892" s="3" t="s">
        <v>6</v>
      </c>
    </row>
    <row r="46893" spans="1:2" x14ac:dyDescent="0.25">
      <c r="A46893" s="5" t="s">
        <v>46991</v>
      </c>
      <c r="B46893" s="3" t="s">
        <v>6</v>
      </c>
    </row>
    <row r="46894" spans="1:2" x14ac:dyDescent="0.25">
      <c r="A46894" s="5" t="s">
        <v>46992</v>
      </c>
      <c r="B46894" s="3" t="s">
        <v>6</v>
      </c>
    </row>
    <row r="46895" spans="1:2" x14ac:dyDescent="0.25">
      <c r="A46895" s="5" t="s">
        <v>46993</v>
      </c>
      <c r="B46895" s="3" t="s">
        <v>6</v>
      </c>
    </row>
    <row r="46896" spans="1:2" x14ac:dyDescent="0.25">
      <c r="A46896" s="5" t="s">
        <v>46994</v>
      </c>
      <c r="B46896" s="3" t="s">
        <v>6</v>
      </c>
    </row>
    <row r="46897" spans="1:2" x14ac:dyDescent="0.25">
      <c r="A46897" s="5" t="s">
        <v>46995</v>
      </c>
      <c r="B46897" s="3" t="s">
        <v>6</v>
      </c>
    </row>
    <row r="46898" spans="1:2" x14ac:dyDescent="0.25">
      <c r="A46898" s="5" t="s">
        <v>46996</v>
      </c>
      <c r="B46898" s="3" t="s">
        <v>6</v>
      </c>
    </row>
    <row r="46899" spans="1:2" x14ac:dyDescent="0.25">
      <c r="A46899" s="5" t="s">
        <v>46997</v>
      </c>
      <c r="B46899" s="3" t="s">
        <v>6</v>
      </c>
    </row>
    <row r="46900" spans="1:2" x14ac:dyDescent="0.25">
      <c r="A46900" s="5" t="s">
        <v>46998</v>
      </c>
      <c r="B46900" s="3" t="s">
        <v>6</v>
      </c>
    </row>
    <row r="46901" spans="1:2" x14ac:dyDescent="0.25">
      <c r="A46901" s="5" t="s">
        <v>46999</v>
      </c>
      <c r="B46901" s="3" t="s">
        <v>6</v>
      </c>
    </row>
    <row r="46902" spans="1:2" x14ac:dyDescent="0.25">
      <c r="A46902" s="5" t="s">
        <v>47000</v>
      </c>
      <c r="B46902" s="3" t="s">
        <v>6</v>
      </c>
    </row>
    <row r="46903" spans="1:2" x14ac:dyDescent="0.25">
      <c r="A46903" s="5" t="s">
        <v>47001</v>
      </c>
      <c r="B46903" s="3" t="s">
        <v>6</v>
      </c>
    </row>
    <row r="46904" spans="1:2" x14ac:dyDescent="0.25">
      <c r="A46904" s="5" t="s">
        <v>47002</v>
      </c>
      <c r="B46904" s="3" t="s">
        <v>6</v>
      </c>
    </row>
    <row r="46905" spans="1:2" x14ac:dyDescent="0.25">
      <c r="A46905" s="5" t="s">
        <v>47003</v>
      </c>
      <c r="B46905" s="3" t="s">
        <v>6</v>
      </c>
    </row>
    <row r="46906" spans="1:2" x14ac:dyDescent="0.25">
      <c r="A46906" s="5" t="s">
        <v>47004</v>
      </c>
      <c r="B46906" s="3" t="s">
        <v>6</v>
      </c>
    </row>
    <row r="46907" spans="1:2" x14ac:dyDescent="0.25">
      <c r="A46907" s="5" t="s">
        <v>47005</v>
      </c>
      <c r="B46907" s="3" t="s">
        <v>6</v>
      </c>
    </row>
    <row r="46908" spans="1:2" x14ac:dyDescent="0.25">
      <c r="A46908" s="5" t="s">
        <v>47006</v>
      </c>
      <c r="B46908" s="3" t="s">
        <v>6</v>
      </c>
    </row>
    <row r="46909" spans="1:2" x14ac:dyDescent="0.25">
      <c r="A46909" s="5" t="s">
        <v>47007</v>
      </c>
      <c r="B46909" s="3" t="s">
        <v>6</v>
      </c>
    </row>
    <row r="46910" spans="1:2" x14ac:dyDescent="0.25">
      <c r="A46910" s="5" t="s">
        <v>47008</v>
      </c>
      <c r="B46910" s="3" t="s">
        <v>6</v>
      </c>
    </row>
    <row r="46911" spans="1:2" x14ac:dyDescent="0.25">
      <c r="A46911" s="5" t="s">
        <v>47009</v>
      </c>
      <c r="B46911" s="3" t="s">
        <v>6</v>
      </c>
    </row>
    <row r="46912" spans="1:2" x14ac:dyDescent="0.25">
      <c r="A46912" s="5" t="s">
        <v>47010</v>
      </c>
      <c r="B46912" s="3" t="s">
        <v>6</v>
      </c>
    </row>
    <row r="46913" spans="1:2" x14ac:dyDescent="0.25">
      <c r="A46913" s="5" t="s">
        <v>47011</v>
      </c>
      <c r="B46913" s="3" t="s">
        <v>6</v>
      </c>
    </row>
    <row r="46914" spans="1:2" x14ac:dyDescent="0.25">
      <c r="A46914" s="5" t="s">
        <v>47012</v>
      </c>
      <c r="B46914" s="3" t="s">
        <v>6</v>
      </c>
    </row>
    <row r="46915" spans="1:2" x14ac:dyDescent="0.25">
      <c r="A46915" s="5" t="s">
        <v>47013</v>
      </c>
      <c r="B46915" s="3" t="s">
        <v>6</v>
      </c>
    </row>
    <row r="46916" spans="1:2" x14ac:dyDescent="0.25">
      <c r="A46916" s="5" t="s">
        <v>47014</v>
      </c>
      <c r="B46916" s="3" t="s">
        <v>6</v>
      </c>
    </row>
    <row r="46917" spans="1:2" x14ac:dyDescent="0.25">
      <c r="A46917" s="5" t="s">
        <v>47015</v>
      </c>
      <c r="B46917" s="3" t="s">
        <v>6</v>
      </c>
    </row>
    <row r="46918" spans="1:2" x14ac:dyDescent="0.25">
      <c r="A46918" s="5" t="s">
        <v>47016</v>
      </c>
      <c r="B46918" s="3" t="s">
        <v>6</v>
      </c>
    </row>
    <row r="46919" spans="1:2" x14ac:dyDescent="0.25">
      <c r="A46919" s="5" t="s">
        <v>47017</v>
      </c>
      <c r="B46919" s="3" t="s">
        <v>6</v>
      </c>
    </row>
    <row r="46920" spans="1:2" x14ac:dyDescent="0.25">
      <c r="A46920" s="5" t="s">
        <v>47018</v>
      </c>
      <c r="B46920" s="3" t="s">
        <v>6</v>
      </c>
    </row>
    <row r="46921" spans="1:2" x14ac:dyDescent="0.25">
      <c r="A46921" s="5" t="s">
        <v>47019</v>
      </c>
      <c r="B46921" s="3" t="s">
        <v>6</v>
      </c>
    </row>
    <row r="46922" spans="1:2" x14ac:dyDescent="0.25">
      <c r="A46922" s="5" t="s">
        <v>47020</v>
      </c>
      <c r="B46922" s="3" t="s">
        <v>6</v>
      </c>
    </row>
    <row r="46923" spans="1:2" x14ac:dyDescent="0.25">
      <c r="A46923" s="5" t="s">
        <v>47021</v>
      </c>
      <c r="B46923" s="3" t="s">
        <v>6</v>
      </c>
    </row>
    <row r="46924" spans="1:2" x14ac:dyDescent="0.25">
      <c r="A46924" s="5" t="s">
        <v>47022</v>
      </c>
      <c r="B46924" s="3" t="s">
        <v>6</v>
      </c>
    </row>
    <row r="46925" spans="1:2" x14ac:dyDescent="0.25">
      <c r="A46925" s="5" t="s">
        <v>47023</v>
      </c>
      <c r="B46925" s="3" t="s">
        <v>6</v>
      </c>
    </row>
    <row r="46926" spans="1:2" x14ac:dyDescent="0.25">
      <c r="A46926" s="5" t="s">
        <v>47024</v>
      </c>
      <c r="B46926" s="3" t="s">
        <v>6</v>
      </c>
    </row>
    <row r="46927" spans="1:2" x14ac:dyDescent="0.25">
      <c r="A46927" s="5" t="s">
        <v>47025</v>
      </c>
      <c r="B46927" s="3" t="s">
        <v>6</v>
      </c>
    </row>
    <row r="46928" spans="1:2" x14ac:dyDescent="0.25">
      <c r="A46928" s="5" t="s">
        <v>47026</v>
      </c>
      <c r="B46928" s="3" t="s">
        <v>6</v>
      </c>
    </row>
    <row r="46929" spans="1:2" x14ac:dyDescent="0.25">
      <c r="A46929" s="5" t="s">
        <v>47027</v>
      </c>
      <c r="B46929" s="3" t="s">
        <v>6</v>
      </c>
    </row>
    <row r="46930" spans="1:2" x14ac:dyDescent="0.25">
      <c r="A46930" s="5" t="s">
        <v>47028</v>
      </c>
      <c r="B46930" s="3" t="s">
        <v>6</v>
      </c>
    </row>
    <row r="46931" spans="1:2" x14ac:dyDescent="0.25">
      <c r="A46931" s="5" t="s">
        <v>47029</v>
      </c>
      <c r="B46931" s="3" t="s">
        <v>6</v>
      </c>
    </row>
    <row r="46932" spans="1:2" x14ac:dyDescent="0.25">
      <c r="A46932" s="5" t="s">
        <v>47030</v>
      </c>
      <c r="B46932" s="3" t="s">
        <v>6</v>
      </c>
    </row>
    <row r="46933" spans="1:2" x14ac:dyDescent="0.25">
      <c r="A46933" s="5" t="s">
        <v>47031</v>
      </c>
      <c r="B46933" s="3" t="s">
        <v>6</v>
      </c>
    </row>
    <row r="46934" spans="1:2" x14ac:dyDescent="0.25">
      <c r="A46934" s="5" t="s">
        <v>47032</v>
      </c>
      <c r="B46934" s="3" t="s">
        <v>6</v>
      </c>
    </row>
    <row r="46935" spans="1:2" x14ac:dyDescent="0.25">
      <c r="A46935" s="5" t="s">
        <v>47033</v>
      </c>
      <c r="B46935" s="3" t="s">
        <v>6</v>
      </c>
    </row>
    <row r="46936" spans="1:2" x14ac:dyDescent="0.25">
      <c r="A46936" s="5" t="s">
        <v>47034</v>
      </c>
      <c r="B46936" s="3" t="s">
        <v>6</v>
      </c>
    </row>
    <row r="46937" spans="1:2" x14ac:dyDescent="0.25">
      <c r="A46937" s="5" t="s">
        <v>47035</v>
      </c>
      <c r="B46937" s="3" t="s">
        <v>6</v>
      </c>
    </row>
    <row r="46938" spans="1:2" x14ac:dyDescent="0.25">
      <c r="A46938" s="5" t="s">
        <v>47036</v>
      </c>
      <c r="B46938" s="3" t="s">
        <v>34</v>
      </c>
    </row>
    <row r="46939" spans="1:2" x14ac:dyDescent="0.25">
      <c r="A46939" s="5" t="s">
        <v>47037</v>
      </c>
      <c r="B46939" s="3" t="s">
        <v>34</v>
      </c>
    </row>
    <row r="46940" spans="1:2" x14ac:dyDescent="0.25">
      <c r="A46940" s="5" t="s">
        <v>47038</v>
      </c>
      <c r="B46940" s="3" t="s">
        <v>34</v>
      </c>
    </row>
    <row r="46941" spans="1:2" x14ac:dyDescent="0.25">
      <c r="A46941" s="5" t="s">
        <v>47039</v>
      </c>
      <c r="B46941" s="3" t="s">
        <v>34</v>
      </c>
    </row>
    <row r="46942" spans="1:2" x14ac:dyDescent="0.25">
      <c r="A46942" s="5" t="s">
        <v>47040</v>
      </c>
      <c r="B46942" s="3" t="s">
        <v>34</v>
      </c>
    </row>
    <row r="46943" spans="1:2" x14ac:dyDescent="0.25">
      <c r="A46943" s="5" t="s">
        <v>47041</v>
      </c>
      <c r="B46943" s="3" t="s">
        <v>34</v>
      </c>
    </row>
    <row r="46944" spans="1:2" x14ac:dyDescent="0.25">
      <c r="A46944" s="5" t="s">
        <v>47042</v>
      </c>
      <c r="B46944" s="3" t="s">
        <v>34</v>
      </c>
    </row>
    <row r="46945" spans="1:2" x14ac:dyDescent="0.25">
      <c r="A46945" s="5" t="s">
        <v>47043</v>
      </c>
      <c r="B46945" s="3" t="s">
        <v>82</v>
      </c>
    </row>
    <row r="46946" spans="1:2" x14ac:dyDescent="0.25">
      <c r="A46946" s="5" t="s">
        <v>47044</v>
      </c>
      <c r="B46946" s="3" t="s">
        <v>82</v>
      </c>
    </row>
    <row r="46947" spans="1:2" x14ac:dyDescent="0.25">
      <c r="A46947" s="5" t="s">
        <v>47045</v>
      </c>
      <c r="B46947" s="3" t="s">
        <v>82</v>
      </c>
    </row>
    <row r="46948" spans="1:2" x14ac:dyDescent="0.25">
      <c r="A46948" s="5" t="s">
        <v>47046</v>
      </c>
      <c r="B46948" s="3" t="s">
        <v>24</v>
      </c>
    </row>
    <row r="46949" spans="1:2" x14ac:dyDescent="0.25">
      <c r="A46949" s="5" t="s">
        <v>47047</v>
      </c>
      <c r="B46949" s="3" t="s">
        <v>24</v>
      </c>
    </row>
    <row r="46950" spans="1:2" x14ac:dyDescent="0.25">
      <c r="A46950" s="5" t="s">
        <v>47048</v>
      </c>
      <c r="B46950" s="3" t="s">
        <v>24</v>
      </c>
    </row>
    <row r="46951" spans="1:2" x14ac:dyDescent="0.25">
      <c r="A46951" s="5" t="s">
        <v>47049</v>
      </c>
      <c r="B46951" s="3" t="s">
        <v>24</v>
      </c>
    </row>
    <row r="46952" spans="1:2" x14ac:dyDescent="0.25">
      <c r="A46952" s="5" t="s">
        <v>47050</v>
      </c>
      <c r="B46952" s="3" t="s">
        <v>82</v>
      </c>
    </row>
    <row r="46953" spans="1:2" x14ac:dyDescent="0.25">
      <c r="A46953" s="5" t="s">
        <v>47051</v>
      </c>
      <c r="B46953" s="3" t="s">
        <v>75</v>
      </c>
    </row>
    <row r="46954" spans="1:2" x14ac:dyDescent="0.25">
      <c r="A46954" s="5" t="s">
        <v>47052</v>
      </c>
      <c r="B46954" s="3" t="s">
        <v>75</v>
      </c>
    </row>
    <row r="46955" spans="1:2" x14ac:dyDescent="0.25">
      <c r="A46955" s="5" t="s">
        <v>47053</v>
      </c>
      <c r="B46955" s="3" t="s">
        <v>75</v>
      </c>
    </row>
    <row r="46956" spans="1:2" x14ac:dyDescent="0.25">
      <c r="A46956" s="5" t="s">
        <v>47054</v>
      </c>
      <c r="B46956" s="3" t="s">
        <v>41</v>
      </c>
    </row>
    <row r="46957" spans="1:2" x14ac:dyDescent="0.25">
      <c r="A46957" s="5" t="s">
        <v>47055</v>
      </c>
      <c r="B46957" s="3" t="s">
        <v>41</v>
      </c>
    </row>
    <row r="46958" spans="1:2" x14ac:dyDescent="0.25">
      <c r="A46958" s="5" t="s">
        <v>47056</v>
      </c>
      <c r="B46958" s="3" t="s">
        <v>41</v>
      </c>
    </row>
    <row r="46959" spans="1:2" x14ac:dyDescent="0.25">
      <c r="A46959" s="5" t="s">
        <v>47057</v>
      </c>
      <c r="B46959" s="3" t="s">
        <v>41</v>
      </c>
    </row>
    <row r="46960" spans="1:2" x14ac:dyDescent="0.25">
      <c r="A46960" s="5" t="s">
        <v>47058</v>
      </c>
      <c r="B46960" s="3" t="s">
        <v>41</v>
      </c>
    </row>
    <row r="46961" spans="1:2" x14ac:dyDescent="0.25">
      <c r="A46961" s="5" t="s">
        <v>47059</v>
      </c>
      <c r="B46961" s="3" t="s">
        <v>41</v>
      </c>
    </row>
    <row r="46962" spans="1:2" x14ac:dyDescent="0.25">
      <c r="A46962" s="5" t="s">
        <v>47060</v>
      </c>
      <c r="B46962" s="3" t="s">
        <v>41</v>
      </c>
    </row>
    <row r="46963" spans="1:2" x14ac:dyDescent="0.25">
      <c r="A46963" s="5" t="s">
        <v>47061</v>
      </c>
      <c r="B46963" s="3" t="s">
        <v>41</v>
      </c>
    </row>
    <row r="46964" spans="1:2" x14ac:dyDescent="0.25">
      <c r="A46964" s="5" t="s">
        <v>47062</v>
      </c>
      <c r="B46964" s="3" t="s">
        <v>41</v>
      </c>
    </row>
    <row r="46965" spans="1:2" x14ac:dyDescent="0.25">
      <c r="A46965" s="5" t="s">
        <v>47063</v>
      </c>
      <c r="B46965" s="3" t="s">
        <v>41</v>
      </c>
    </row>
    <row r="46966" spans="1:2" x14ac:dyDescent="0.25">
      <c r="A46966" s="5" t="s">
        <v>47064</v>
      </c>
      <c r="B46966" s="3" t="s">
        <v>41</v>
      </c>
    </row>
    <row r="46967" spans="1:2" x14ac:dyDescent="0.25">
      <c r="A46967" s="5" t="s">
        <v>47065</v>
      </c>
      <c r="B46967" s="3" t="s">
        <v>41</v>
      </c>
    </row>
    <row r="46968" spans="1:2" x14ac:dyDescent="0.25">
      <c r="A46968" s="5" t="s">
        <v>47066</v>
      </c>
      <c r="B46968" s="3" t="s">
        <v>41</v>
      </c>
    </row>
    <row r="46969" spans="1:2" x14ac:dyDescent="0.25">
      <c r="A46969" s="5" t="s">
        <v>47067</v>
      </c>
      <c r="B46969" s="3" t="s">
        <v>41</v>
      </c>
    </row>
    <row r="46970" spans="1:2" x14ac:dyDescent="0.25">
      <c r="A46970" s="5" t="s">
        <v>47068</v>
      </c>
      <c r="B46970" s="3" t="s">
        <v>41</v>
      </c>
    </row>
    <row r="46971" spans="1:2" x14ac:dyDescent="0.25">
      <c r="A46971" s="5" t="s">
        <v>47069</v>
      </c>
      <c r="B46971" s="3" t="s">
        <v>41</v>
      </c>
    </row>
    <row r="46972" spans="1:2" x14ac:dyDescent="0.25">
      <c r="A46972" s="5" t="s">
        <v>47070</v>
      </c>
      <c r="B46972" s="3" t="s">
        <v>41</v>
      </c>
    </row>
    <row r="46973" spans="1:2" x14ac:dyDescent="0.25">
      <c r="A46973" s="5" t="s">
        <v>47071</v>
      </c>
      <c r="B46973" s="3" t="s">
        <v>41</v>
      </c>
    </row>
    <row r="46974" spans="1:2" x14ac:dyDescent="0.25">
      <c r="A46974" s="5" t="s">
        <v>47072</v>
      </c>
      <c r="B46974" s="3" t="s">
        <v>41</v>
      </c>
    </row>
    <row r="46975" spans="1:2" x14ac:dyDescent="0.25">
      <c r="A46975" s="5" t="s">
        <v>47073</v>
      </c>
      <c r="B46975" s="3" t="s">
        <v>41</v>
      </c>
    </row>
    <row r="46976" spans="1:2" x14ac:dyDescent="0.25">
      <c r="A46976" s="5" t="s">
        <v>47074</v>
      </c>
      <c r="B46976" s="3" t="s">
        <v>41</v>
      </c>
    </row>
    <row r="46977" spans="1:2" x14ac:dyDescent="0.25">
      <c r="A46977" s="5" t="s">
        <v>47075</v>
      </c>
      <c r="B46977" s="3" t="s">
        <v>41</v>
      </c>
    </row>
    <row r="46978" spans="1:2" x14ac:dyDescent="0.25">
      <c r="A46978" s="5" t="s">
        <v>47076</v>
      </c>
      <c r="B46978" s="3" t="s">
        <v>41</v>
      </c>
    </row>
    <row r="46979" spans="1:2" x14ac:dyDescent="0.25">
      <c r="A46979" s="5" t="s">
        <v>47077</v>
      </c>
      <c r="B46979" s="3" t="s">
        <v>41</v>
      </c>
    </row>
    <row r="46980" spans="1:2" x14ac:dyDescent="0.25">
      <c r="A46980" s="5" t="s">
        <v>47078</v>
      </c>
      <c r="B46980" s="3" t="s">
        <v>41</v>
      </c>
    </row>
    <row r="46981" spans="1:2" x14ac:dyDescent="0.25">
      <c r="A46981" s="5" t="s">
        <v>47079</v>
      </c>
      <c r="B46981" s="3" t="s">
        <v>41</v>
      </c>
    </row>
    <row r="46982" spans="1:2" x14ac:dyDescent="0.25">
      <c r="A46982" s="5" t="s">
        <v>47080</v>
      </c>
      <c r="B46982" s="3" t="s">
        <v>41</v>
      </c>
    </row>
    <row r="46983" spans="1:2" x14ac:dyDescent="0.25">
      <c r="A46983" s="5" t="s">
        <v>47081</v>
      </c>
      <c r="B46983" s="3" t="s">
        <v>41</v>
      </c>
    </row>
    <row r="46984" spans="1:2" x14ac:dyDescent="0.25">
      <c r="A46984" s="5" t="s">
        <v>47082</v>
      </c>
      <c r="B46984" s="3" t="s">
        <v>41</v>
      </c>
    </row>
    <row r="46985" spans="1:2" x14ac:dyDescent="0.25">
      <c r="A46985" s="5" t="s">
        <v>47083</v>
      </c>
      <c r="B46985" s="3" t="s">
        <v>41</v>
      </c>
    </row>
    <row r="46986" spans="1:2" x14ac:dyDescent="0.25">
      <c r="A46986" s="5" t="s">
        <v>47084</v>
      </c>
      <c r="B46986" s="3" t="s">
        <v>41</v>
      </c>
    </row>
    <row r="46987" spans="1:2" x14ac:dyDescent="0.25">
      <c r="A46987" s="5" t="s">
        <v>47085</v>
      </c>
      <c r="B46987" s="3" t="s">
        <v>41</v>
      </c>
    </row>
    <row r="46988" spans="1:2" x14ac:dyDescent="0.25">
      <c r="A46988" s="5" t="s">
        <v>47086</v>
      </c>
      <c r="B46988" s="3" t="s">
        <v>41</v>
      </c>
    </row>
    <row r="46989" spans="1:2" x14ac:dyDescent="0.25">
      <c r="A46989" s="5" t="s">
        <v>47087</v>
      </c>
      <c r="B46989" s="3" t="s">
        <v>41</v>
      </c>
    </row>
    <row r="46990" spans="1:2" x14ac:dyDescent="0.25">
      <c r="A46990" s="5" t="s">
        <v>47088</v>
      </c>
      <c r="B46990" s="3" t="s">
        <v>41</v>
      </c>
    </row>
    <row r="46991" spans="1:2" x14ac:dyDescent="0.25">
      <c r="A46991" s="5" t="s">
        <v>47089</v>
      </c>
      <c r="B46991" s="3" t="s">
        <v>41</v>
      </c>
    </row>
    <row r="46992" spans="1:2" x14ac:dyDescent="0.25">
      <c r="A46992" s="5" t="s">
        <v>47090</v>
      </c>
      <c r="B46992" s="3" t="s">
        <v>41</v>
      </c>
    </row>
    <row r="46993" spans="1:2" x14ac:dyDescent="0.25">
      <c r="A46993" s="5" t="s">
        <v>47091</v>
      </c>
      <c r="B46993" s="3" t="s">
        <v>41</v>
      </c>
    </row>
    <row r="46994" spans="1:2" x14ac:dyDescent="0.25">
      <c r="A46994" s="5" t="s">
        <v>47092</v>
      </c>
      <c r="B46994" s="3" t="s">
        <v>41</v>
      </c>
    </row>
    <row r="46995" spans="1:2" x14ac:dyDescent="0.25">
      <c r="A46995" s="5" t="s">
        <v>47093</v>
      </c>
      <c r="B46995" s="3" t="s">
        <v>41</v>
      </c>
    </row>
    <row r="46996" spans="1:2" x14ac:dyDescent="0.25">
      <c r="A46996" s="5" t="s">
        <v>47094</v>
      </c>
      <c r="B46996" s="3" t="s">
        <v>41</v>
      </c>
    </row>
    <row r="46997" spans="1:2" x14ac:dyDescent="0.25">
      <c r="A46997" s="5" t="s">
        <v>47095</v>
      </c>
      <c r="B46997" s="3" t="s">
        <v>41</v>
      </c>
    </row>
    <row r="46998" spans="1:2" x14ac:dyDescent="0.25">
      <c r="A46998" s="5" t="s">
        <v>47096</v>
      </c>
      <c r="B46998" s="3" t="s">
        <v>41</v>
      </c>
    </row>
    <row r="46999" spans="1:2" x14ac:dyDescent="0.25">
      <c r="A46999" s="5" t="s">
        <v>47097</v>
      </c>
      <c r="B46999" s="3" t="s">
        <v>41</v>
      </c>
    </row>
    <row r="47000" spans="1:2" x14ac:dyDescent="0.25">
      <c r="A47000" s="5" t="s">
        <v>47098</v>
      </c>
      <c r="B47000" s="3" t="s">
        <v>41</v>
      </c>
    </row>
    <row r="47001" spans="1:2" x14ac:dyDescent="0.25">
      <c r="A47001" s="5" t="s">
        <v>47099</v>
      </c>
      <c r="B47001" s="3" t="s">
        <v>41</v>
      </c>
    </row>
    <row r="47002" spans="1:2" x14ac:dyDescent="0.25">
      <c r="A47002" s="5" t="s">
        <v>47100</v>
      </c>
      <c r="B47002" s="3" t="s">
        <v>41</v>
      </c>
    </row>
    <row r="47003" spans="1:2" x14ac:dyDescent="0.25">
      <c r="A47003" s="5" t="s">
        <v>47101</v>
      </c>
      <c r="B47003" s="3" t="s">
        <v>42</v>
      </c>
    </row>
    <row r="47004" spans="1:2" x14ac:dyDescent="0.25">
      <c r="A47004" s="5" t="s">
        <v>47102</v>
      </c>
      <c r="B47004" s="3" t="s">
        <v>42</v>
      </c>
    </row>
    <row r="47005" spans="1:2" x14ac:dyDescent="0.25">
      <c r="A47005" s="5" t="s">
        <v>47103</v>
      </c>
      <c r="B47005" s="3" t="s">
        <v>42</v>
      </c>
    </row>
    <row r="47006" spans="1:2" x14ac:dyDescent="0.25">
      <c r="A47006" s="5" t="s">
        <v>47104</v>
      </c>
      <c r="B47006" s="3" t="s">
        <v>42</v>
      </c>
    </row>
    <row r="47007" spans="1:2" x14ac:dyDescent="0.25">
      <c r="A47007" s="5" t="s">
        <v>47105</v>
      </c>
      <c r="B47007" s="3" t="s">
        <v>42</v>
      </c>
    </row>
    <row r="47008" spans="1:2" x14ac:dyDescent="0.25">
      <c r="A47008" s="5" t="s">
        <v>47106</v>
      </c>
      <c r="B47008" s="3" t="s">
        <v>42</v>
      </c>
    </row>
    <row r="47009" spans="1:2" x14ac:dyDescent="0.25">
      <c r="A47009" s="5" t="s">
        <v>47107</v>
      </c>
      <c r="B47009" s="3" t="s">
        <v>42</v>
      </c>
    </row>
    <row r="47010" spans="1:2" x14ac:dyDescent="0.25">
      <c r="A47010" s="5" t="s">
        <v>47108</v>
      </c>
      <c r="B47010" s="3" t="s">
        <v>42</v>
      </c>
    </row>
    <row r="47011" spans="1:2" x14ac:dyDescent="0.25">
      <c r="A47011" s="5" t="s">
        <v>47109</v>
      </c>
      <c r="B47011" s="3" t="s">
        <v>42</v>
      </c>
    </row>
    <row r="47012" spans="1:2" x14ac:dyDescent="0.25">
      <c r="A47012" s="5" t="s">
        <v>47110</v>
      </c>
      <c r="B47012" s="3" t="s">
        <v>42</v>
      </c>
    </row>
    <row r="47013" spans="1:2" x14ac:dyDescent="0.25">
      <c r="A47013" s="5" t="s">
        <v>47111</v>
      </c>
      <c r="B47013" s="3" t="s">
        <v>42</v>
      </c>
    </row>
    <row r="47014" spans="1:2" x14ac:dyDescent="0.25">
      <c r="A47014" s="5" t="s">
        <v>47112</v>
      </c>
      <c r="B47014" s="3" t="s">
        <v>42</v>
      </c>
    </row>
    <row r="47015" spans="1:2" x14ac:dyDescent="0.25">
      <c r="A47015" s="5" t="s">
        <v>47113</v>
      </c>
      <c r="B47015" s="3" t="s">
        <v>42</v>
      </c>
    </row>
    <row r="47016" spans="1:2" x14ac:dyDescent="0.25">
      <c r="A47016" s="5" t="s">
        <v>47114</v>
      </c>
      <c r="B47016" s="3" t="s">
        <v>42</v>
      </c>
    </row>
    <row r="47017" spans="1:2" x14ac:dyDescent="0.25">
      <c r="A47017" s="5" t="s">
        <v>47115</v>
      </c>
      <c r="B47017" s="3" t="s">
        <v>42</v>
      </c>
    </row>
    <row r="47018" spans="1:2" x14ac:dyDescent="0.25">
      <c r="A47018" s="5" t="s">
        <v>47116</v>
      </c>
      <c r="B47018" s="3" t="s">
        <v>42</v>
      </c>
    </row>
    <row r="47019" spans="1:2" x14ac:dyDescent="0.25">
      <c r="A47019" s="5" t="s">
        <v>47117</v>
      </c>
      <c r="B47019" s="3" t="s">
        <v>42</v>
      </c>
    </row>
    <row r="47020" spans="1:2" x14ac:dyDescent="0.25">
      <c r="A47020" s="5" t="s">
        <v>47118</v>
      </c>
      <c r="B47020" s="3" t="s">
        <v>42</v>
      </c>
    </row>
    <row r="47021" spans="1:2" x14ac:dyDescent="0.25">
      <c r="A47021" s="5" t="s">
        <v>47119</v>
      </c>
      <c r="B47021" s="3" t="s">
        <v>42</v>
      </c>
    </row>
    <row r="47022" spans="1:2" x14ac:dyDescent="0.25">
      <c r="A47022" s="5" t="s">
        <v>47120</v>
      </c>
      <c r="B47022" s="3" t="s">
        <v>42</v>
      </c>
    </row>
    <row r="47023" spans="1:2" x14ac:dyDescent="0.25">
      <c r="A47023" s="5" t="s">
        <v>47121</v>
      </c>
      <c r="B47023" s="3" t="s">
        <v>42</v>
      </c>
    </row>
    <row r="47024" spans="1:2" x14ac:dyDescent="0.25">
      <c r="A47024" s="5" t="s">
        <v>47122</v>
      </c>
      <c r="B47024" s="3" t="s">
        <v>42</v>
      </c>
    </row>
    <row r="47025" spans="1:2" x14ac:dyDescent="0.25">
      <c r="A47025" s="5" t="s">
        <v>47123</v>
      </c>
      <c r="B47025" s="3" t="s">
        <v>42</v>
      </c>
    </row>
    <row r="47026" spans="1:2" x14ac:dyDescent="0.25">
      <c r="A47026" s="5" t="s">
        <v>47124</v>
      </c>
      <c r="B47026" s="3" t="s">
        <v>42</v>
      </c>
    </row>
    <row r="47027" spans="1:2" x14ac:dyDescent="0.25">
      <c r="A47027" s="5" t="s">
        <v>47125</v>
      </c>
      <c r="B47027" s="3" t="s">
        <v>42</v>
      </c>
    </row>
    <row r="47028" spans="1:2" x14ac:dyDescent="0.25">
      <c r="A47028" s="5" t="s">
        <v>47126</v>
      </c>
      <c r="B47028" s="3" t="s">
        <v>42</v>
      </c>
    </row>
    <row r="47029" spans="1:2" x14ac:dyDescent="0.25">
      <c r="A47029" s="5" t="s">
        <v>47127</v>
      </c>
      <c r="B47029" s="3" t="s">
        <v>42</v>
      </c>
    </row>
    <row r="47030" spans="1:2" x14ac:dyDescent="0.25">
      <c r="A47030" s="5" t="s">
        <v>47128</v>
      </c>
      <c r="B47030" s="3" t="s">
        <v>42</v>
      </c>
    </row>
    <row r="47031" spans="1:2" x14ac:dyDescent="0.25">
      <c r="A47031" s="5" t="s">
        <v>47129</v>
      </c>
      <c r="B47031" s="3" t="s">
        <v>42</v>
      </c>
    </row>
    <row r="47032" spans="1:2" x14ac:dyDescent="0.25">
      <c r="A47032" s="5" t="s">
        <v>47130</v>
      </c>
      <c r="B47032" s="3" t="s">
        <v>42</v>
      </c>
    </row>
    <row r="47033" spans="1:2" x14ac:dyDescent="0.25">
      <c r="A47033" s="5" t="s">
        <v>47131</v>
      </c>
      <c r="B47033" s="3" t="s">
        <v>42</v>
      </c>
    </row>
    <row r="47034" spans="1:2" x14ac:dyDescent="0.25">
      <c r="A47034" s="5" t="s">
        <v>47132</v>
      </c>
      <c r="B47034" s="3" t="s">
        <v>42</v>
      </c>
    </row>
    <row r="47035" spans="1:2" x14ac:dyDescent="0.25">
      <c r="A47035" s="5" t="s">
        <v>47133</v>
      </c>
      <c r="B47035" s="3" t="s">
        <v>42</v>
      </c>
    </row>
    <row r="47036" spans="1:2" x14ac:dyDescent="0.25">
      <c r="A47036" s="5" t="s">
        <v>47134</v>
      </c>
      <c r="B47036" s="3" t="s">
        <v>42</v>
      </c>
    </row>
    <row r="47037" spans="1:2" x14ac:dyDescent="0.25">
      <c r="A47037" s="5" t="s">
        <v>47135</v>
      </c>
      <c r="B47037" s="3" t="s">
        <v>42</v>
      </c>
    </row>
    <row r="47038" spans="1:2" x14ac:dyDescent="0.25">
      <c r="A47038" s="5" t="s">
        <v>47136</v>
      </c>
      <c r="B47038" s="3" t="s">
        <v>42</v>
      </c>
    </row>
    <row r="47039" spans="1:2" x14ac:dyDescent="0.25">
      <c r="A47039" s="5" t="s">
        <v>47137</v>
      </c>
      <c r="B47039" s="3" t="s">
        <v>42</v>
      </c>
    </row>
    <row r="47040" spans="1:2" x14ac:dyDescent="0.25">
      <c r="A47040" s="5" t="s">
        <v>47138</v>
      </c>
      <c r="B47040" s="3" t="s">
        <v>42</v>
      </c>
    </row>
    <row r="47041" spans="1:2" x14ac:dyDescent="0.25">
      <c r="A47041" s="5" t="s">
        <v>47139</v>
      </c>
      <c r="B47041" s="3" t="s">
        <v>42</v>
      </c>
    </row>
    <row r="47042" spans="1:2" x14ac:dyDescent="0.25">
      <c r="A47042" s="5" t="s">
        <v>47140</v>
      </c>
      <c r="B47042" s="3" t="s">
        <v>42</v>
      </c>
    </row>
    <row r="47043" spans="1:2" x14ac:dyDescent="0.25">
      <c r="A47043" s="5" t="s">
        <v>47141</v>
      </c>
      <c r="B47043" s="3" t="s">
        <v>42</v>
      </c>
    </row>
    <row r="47044" spans="1:2" x14ac:dyDescent="0.25">
      <c r="A47044" s="5" t="s">
        <v>47142</v>
      </c>
      <c r="B47044" s="3" t="s">
        <v>42</v>
      </c>
    </row>
    <row r="47045" spans="1:2" x14ac:dyDescent="0.25">
      <c r="A47045" s="5" t="s">
        <v>47143</v>
      </c>
      <c r="B47045" s="3" t="s">
        <v>42</v>
      </c>
    </row>
    <row r="47046" spans="1:2" x14ac:dyDescent="0.25">
      <c r="A47046" s="5" t="s">
        <v>47144</v>
      </c>
      <c r="B47046" s="3" t="s">
        <v>13</v>
      </c>
    </row>
    <row r="47047" spans="1:2" x14ac:dyDescent="0.25">
      <c r="A47047" s="5" t="s">
        <v>47145</v>
      </c>
      <c r="B47047" s="3" t="s">
        <v>13</v>
      </c>
    </row>
    <row r="47048" spans="1:2" x14ac:dyDescent="0.25">
      <c r="A47048" s="5" t="s">
        <v>47146</v>
      </c>
      <c r="B47048" s="3" t="s">
        <v>74</v>
      </c>
    </row>
    <row r="47049" spans="1:2" x14ac:dyDescent="0.25">
      <c r="A47049" s="5" t="s">
        <v>47147</v>
      </c>
      <c r="B47049" s="3" t="s">
        <v>74</v>
      </c>
    </row>
    <row r="47050" spans="1:2" x14ac:dyDescent="0.25">
      <c r="A47050" s="5" t="s">
        <v>47148</v>
      </c>
      <c r="B47050" s="3" t="s">
        <v>74</v>
      </c>
    </row>
    <row r="47051" spans="1:2" x14ac:dyDescent="0.25">
      <c r="A47051" s="5" t="s">
        <v>47149</v>
      </c>
      <c r="B47051" s="3" t="s">
        <v>74</v>
      </c>
    </row>
    <row r="47052" spans="1:2" x14ac:dyDescent="0.25">
      <c r="A47052" s="5" t="s">
        <v>47150</v>
      </c>
      <c r="B47052" s="3" t="s">
        <v>74</v>
      </c>
    </row>
    <row r="47053" spans="1:2" x14ac:dyDescent="0.25">
      <c r="A47053" s="5" t="s">
        <v>47151</v>
      </c>
      <c r="B47053" s="3" t="s">
        <v>74</v>
      </c>
    </row>
    <row r="47054" spans="1:2" x14ac:dyDescent="0.25">
      <c r="A47054" s="5" t="s">
        <v>47152</v>
      </c>
      <c r="B47054" s="3" t="s">
        <v>74</v>
      </c>
    </row>
    <row r="47055" spans="1:2" x14ac:dyDescent="0.25">
      <c r="A47055" s="5" t="s">
        <v>47153</v>
      </c>
      <c r="B47055" s="3" t="s">
        <v>74</v>
      </c>
    </row>
    <row r="47056" spans="1:2" x14ac:dyDescent="0.25">
      <c r="A47056" s="5" t="s">
        <v>47154</v>
      </c>
      <c r="B47056" s="3" t="s">
        <v>74</v>
      </c>
    </row>
    <row r="47057" spans="1:2" x14ac:dyDescent="0.25">
      <c r="A47057" s="5" t="s">
        <v>47155</v>
      </c>
      <c r="B47057" s="3" t="s">
        <v>74</v>
      </c>
    </row>
    <row r="47058" spans="1:2" x14ac:dyDescent="0.25">
      <c r="A47058" s="5" t="s">
        <v>47156</v>
      </c>
      <c r="B47058" s="3" t="s">
        <v>58</v>
      </c>
    </row>
    <row r="47059" spans="1:2" x14ac:dyDescent="0.25">
      <c r="A47059" s="5" t="s">
        <v>47157</v>
      </c>
      <c r="B47059" s="3" t="s">
        <v>58</v>
      </c>
    </row>
    <row r="47060" spans="1:2" x14ac:dyDescent="0.25">
      <c r="A47060" s="5" t="s">
        <v>47158</v>
      </c>
      <c r="B47060" s="3" t="s">
        <v>58</v>
      </c>
    </row>
    <row r="47061" spans="1:2" x14ac:dyDescent="0.25">
      <c r="A47061" s="5" t="s">
        <v>47159</v>
      </c>
      <c r="B47061" s="3" t="s">
        <v>58</v>
      </c>
    </row>
    <row r="47062" spans="1:2" x14ac:dyDescent="0.25">
      <c r="A47062" s="5" t="s">
        <v>47160</v>
      </c>
      <c r="B47062" s="3" t="s">
        <v>8</v>
      </c>
    </row>
    <row r="47063" spans="1:2" x14ac:dyDescent="0.25">
      <c r="A47063" s="5" t="s">
        <v>47161</v>
      </c>
      <c r="B47063" s="3" t="s">
        <v>8</v>
      </c>
    </row>
    <row r="47064" spans="1:2" x14ac:dyDescent="0.25">
      <c r="A47064" s="5" t="s">
        <v>47162</v>
      </c>
      <c r="B47064" s="3" t="s">
        <v>8</v>
      </c>
    </row>
    <row r="47065" spans="1:2" x14ac:dyDescent="0.25">
      <c r="A47065" s="5" t="s">
        <v>47163</v>
      </c>
      <c r="B47065" s="3" t="s">
        <v>8</v>
      </c>
    </row>
    <row r="47066" spans="1:2" x14ac:dyDescent="0.25">
      <c r="A47066" s="5" t="s">
        <v>47164</v>
      </c>
      <c r="B47066" s="3" t="s">
        <v>8</v>
      </c>
    </row>
    <row r="47067" spans="1:2" x14ac:dyDescent="0.25">
      <c r="A47067" s="5" t="s">
        <v>47165</v>
      </c>
      <c r="B47067" s="3" t="s">
        <v>8</v>
      </c>
    </row>
    <row r="47068" spans="1:2" x14ac:dyDescent="0.25">
      <c r="A47068" s="5" t="s">
        <v>47166</v>
      </c>
      <c r="B47068" s="3" t="s">
        <v>8</v>
      </c>
    </row>
    <row r="47069" spans="1:2" x14ac:dyDescent="0.25">
      <c r="A47069" s="5" t="s">
        <v>47167</v>
      </c>
      <c r="B47069" s="3" t="s">
        <v>8</v>
      </c>
    </row>
    <row r="47070" spans="1:2" x14ac:dyDescent="0.25">
      <c r="A47070" s="5" t="s">
        <v>47168</v>
      </c>
      <c r="B47070" s="3" t="s">
        <v>8</v>
      </c>
    </row>
    <row r="47071" spans="1:2" x14ac:dyDescent="0.25">
      <c r="A47071" s="5" t="s">
        <v>47169</v>
      </c>
      <c r="B47071" s="3" t="s">
        <v>8</v>
      </c>
    </row>
    <row r="47072" spans="1:2" x14ac:dyDescent="0.25">
      <c r="A47072" s="5" t="s">
        <v>47170</v>
      </c>
      <c r="B47072" s="3" t="s">
        <v>8</v>
      </c>
    </row>
    <row r="47073" spans="1:2" x14ac:dyDescent="0.25">
      <c r="A47073" s="5" t="s">
        <v>47171</v>
      </c>
      <c r="B47073" s="3" t="s">
        <v>8</v>
      </c>
    </row>
    <row r="47074" spans="1:2" x14ac:dyDescent="0.25">
      <c r="A47074" s="5" t="s">
        <v>47172</v>
      </c>
      <c r="B47074" s="3" t="s">
        <v>8</v>
      </c>
    </row>
    <row r="47075" spans="1:2" x14ac:dyDescent="0.25">
      <c r="A47075" s="5" t="s">
        <v>47173</v>
      </c>
      <c r="B47075" s="3" t="s">
        <v>8</v>
      </c>
    </row>
    <row r="47076" spans="1:2" x14ac:dyDescent="0.25">
      <c r="A47076" s="5" t="s">
        <v>47174</v>
      </c>
      <c r="B47076" s="3" t="s">
        <v>8</v>
      </c>
    </row>
    <row r="47077" spans="1:2" x14ac:dyDescent="0.25">
      <c r="A47077" s="5" t="s">
        <v>47175</v>
      </c>
      <c r="B47077" s="3" t="s">
        <v>8</v>
      </c>
    </row>
    <row r="47078" spans="1:2" x14ac:dyDescent="0.25">
      <c r="A47078" s="5" t="s">
        <v>47176</v>
      </c>
      <c r="B47078" s="3" t="s">
        <v>8</v>
      </c>
    </row>
    <row r="47079" spans="1:2" x14ac:dyDescent="0.25">
      <c r="A47079" s="5" t="s">
        <v>47177</v>
      </c>
      <c r="B47079" s="3" t="s">
        <v>8</v>
      </c>
    </row>
    <row r="47080" spans="1:2" x14ac:dyDescent="0.25">
      <c r="A47080" s="5" t="s">
        <v>47178</v>
      </c>
      <c r="B47080" s="3" t="s">
        <v>8</v>
      </c>
    </row>
    <row r="47081" spans="1:2" x14ac:dyDescent="0.25">
      <c r="A47081" s="5" t="s">
        <v>47179</v>
      </c>
      <c r="B47081" s="3" t="s">
        <v>8</v>
      </c>
    </row>
    <row r="47082" spans="1:2" x14ac:dyDescent="0.25">
      <c r="A47082" s="5" t="s">
        <v>47180</v>
      </c>
      <c r="B47082" s="3" t="s">
        <v>8</v>
      </c>
    </row>
    <row r="47083" spans="1:2" x14ac:dyDescent="0.25">
      <c r="A47083" s="5" t="s">
        <v>47181</v>
      </c>
      <c r="B47083" s="3" t="s">
        <v>8</v>
      </c>
    </row>
    <row r="47084" spans="1:2" x14ac:dyDescent="0.25">
      <c r="A47084" s="5" t="s">
        <v>47182</v>
      </c>
      <c r="B47084" s="3" t="s">
        <v>8</v>
      </c>
    </row>
    <row r="47085" spans="1:2" x14ac:dyDescent="0.25">
      <c r="A47085" s="5" t="s">
        <v>47183</v>
      </c>
      <c r="B47085" s="3" t="s">
        <v>8</v>
      </c>
    </row>
    <row r="47086" spans="1:2" x14ac:dyDescent="0.25">
      <c r="A47086" s="5" t="s">
        <v>47184</v>
      </c>
      <c r="B47086" s="3" t="s">
        <v>8</v>
      </c>
    </row>
    <row r="47087" spans="1:2" x14ac:dyDescent="0.25">
      <c r="A47087" s="5" t="s">
        <v>47185</v>
      </c>
      <c r="B47087" s="3" t="s">
        <v>8</v>
      </c>
    </row>
    <row r="47088" spans="1:2" x14ac:dyDescent="0.25">
      <c r="A47088" s="5" t="s">
        <v>47186</v>
      </c>
      <c r="B47088" s="3" t="s">
        <v>8</v>
      </c>
    </row>
    <row r="47089" spans="1:2" x14ac:dyDescent="0.25">
      <c r="A47089" s="5" t="s">
        <v>47187</v>
      </c>
      <c r="B47089" s="3" t="s">
        <v>8</v>
      </c>
    </row>
    <row r="47090" spans="1:2" x14ac:dyDescent="0.25">
      <c r="A47090" s="5" t="s">
        <v>47188</v>
      </c>
      <c r="B47090" s="3" t="s">
        <v>8</v>
      </c>
    </row>
    <row r="47091" spans="1:2" x14ac:dyDescent="0.25">
      <c r="A47091" s="5" t="s">
        <v>47189</v>
      </c>
      <c r="B47091" s="3" t="s">
        <v>8</v>
      </c>
    </row>
    <row r="47092" spans="1:2" x14ac:dyDescent="0.25">
      <c r="A47092" s="5" t="s">
        <v>47190</v>
      </c>
      <c r="B47092" s="3" t="s">
        <v>8</v>
      </c>
    </row>
    <row r="47093" spans="1:2" x14ac:dyDescent="0.25">
      <c r="A47093" s="5" t="s">
        <v>47191</v>
      </c>
      <c r="B47093" s="3" t="s">
        <v>8</v>
      </c>
    </row>
    <row r="47094" spans="1:2" x14ac:dyDescent="0.25">
      <c r="A47094" s="5" t="s">
        <v>47192</v>
      </c>
      <c r="B47094" s="3" t="s">
        <v>33</v>
      </c>
    </row>
    <row r="47095" spans="1:2" x14ac:dyDescent="0.25">
      <c r="A47095" s="5" t="s">
        <v>47193</v>
      </c>
      <c r="B47095" s="3" t="s">
        <v>33</v>
      </c>
    </row>
    <row r="47096" spans="1:2" x14ac:dyDescent="0.25">
      <c r="A47096" s="5" t="s">
        <v>47194</v>
      </c>
      <c r="B47096" s="3" t="s">
        <v>33</v>
      </c>
    </row>
    <row r="47097" spans="1:2" x14ac:dyDescent="0.25">
      <c r="A47097" s="5" t="s">
        <v>47195</v>
      </c>
      <c r="B47097" s="3" t="s">
        <v>33</v>
      </c>
    </row>
    <row r="47098" spans="1:2" x14ac:dyDescent="0.25">
      <c r="A47098" s="5" t="s">
        <v>47196</v>
      </c>
      <c r="B47098" s="3" t="s">
        <v>33</v>
      </c>
    </row>
    <row r="47099" spans="1:2" x14ac:dyDescent="0.25">
      <c r="A47099" s="5" t="s">
        <v>47197</v>
      </c>
      <c r="B47099" s="3" t="s">
        <v>33</v>
      </c>
    </row>
    <row r="47100" spans="1:2" x14ac:dyDescent="0.25">
      <c r="A47100" s="5" t="s">
        <v>47198</v>
      </c>
      <c r="B47100" s="3" t="s">
        <v>33</v>
      </c>
    </row>
    <row r="47101" spans="1:2" x14ac:dyDescent="0.25">
      <c r="A47101" s="5" t="s">
        <v>47199</v>
      </c>
      <c r="B47101" s="3" t="s">
        <v>33</v>
      </c>
    </row>
    <row r="47102" spans="1:2" x14ac:dyDescent="0.25">
      <c r="A47102" s="5" t="s">
        <v>47200</v>
      </c>
      <c r="B47102" s="3" t="s">
        <v>33</v>
      </c>
    </row>
    <row r="47103" spans="1:2" x14ac:dyDescent="0.25">
      <c r="A47103" s="5" t="s">
        <v>47201</v>
      </c>
      <c r="B47103" s="3" t="s">
        <v>33</v>
      </c>
    </row>
    <row r="47104" spans="1:2" x14ac:dyDescent="0.25">
      <c r="A47104" s="5" t="s">
        <v>47202</v>
      </c>
      <c r="B47104" s="3" t="s">
        <v>33</v>
      </c>
    </row>
    <row r="47105" spans="1:2" x14ac:dyDescent="0.25">
      <c r="A47105" s="5" t="s">
        <v>47203</v>
      </c>
      <c r="B47105" s="3" t="s">
        <v>33</v>
      </c>
    </row>
    <row r="47106" spans="1:2" x14ac:dyDescent="0.25">
      <c r="A47106" s="5" t="s">
        <v>47204</v>
      </c>
      <c r="B47106" s="3" t="s">
        <v>33</v>
      </c>
    </row>
    <row r="47107" spans="1:2" x14ac:dyDescent="0.25">
      <c r="A47107" s="5" t="s">
        <v>47205</v>
      </c>
      <c r="B47107" s="3" t="s">
        <v>33</v>
      </c>
    </row>
    <row r="47108" spans="1:2" x14ac:dyDescent="0.25">
      <c r="A47108" s="5" t="s">
        <v>47206</v>
      </c>
      <c r="B47108" s="3" t="s">
        <v>33</v>
      </c>
    </row>
    <row r="47109" spans="1:2" x14ac:dyDescent="0.25">
      <c r="A47109" s="5" t="s">
        <v>47207</v>
      </c>
      <c r="B47109" s="3" t="s">
        <v>73</v>
      </c>
    </row>
    <row r="47110" spans="1:2" x14ac:dyDescent="0.25">
      <c r="A47110" s="5" t="s">
        <v>47208</v>
      </c>
      <c r="B47110" s="3" t="s">
        <v>73</v>
      </c>
    </row>
    <row r="47111" spans="1:2" x14ac:dyDescent="0.25">
      <c r="A47111" s="5" t="s">
        <v>47209</v>
      </c>
      <c r="B47111" s="3" t="s">
        <v>73</v>
      </c>
    </row>
    <row r="47112" spans="1:2" x14ac:dyDescent="0.25">
      <c r="A47112" s="5" t="s">
        <v>47210</v>
      </c>
      <c r="B47112" s="3" t="s">
        <v>73</v>
      </c>
    </row>
    <row r="47113" spans="1:2" x14ac:dyDescent="0.25">
      <c r="A47113" s="5" t="s">
        <v>47211</v>
      </c>
      <c r="B47113" s="3" t="s">
        <v>13</v>
      </c>
    </row>
    <row r="47114" spans="1:2" x14ac:dyDescent="0.25">
      <c r="A47114" s="5" t="s">
        <v>47212</v>
      </c>
      <c r="B47114" s="3" t="s">
        <v>13</v>
      </c>
    </row>
    <row r="47115" spans="1:2" x14ac:dyDescent="0.25">
      <c r="A47115" s="5" t="s">
        <v>47213</v>
      </c>
      <c r="B47115" s="3" t="s">
        <v>13</v>
      </c>
    </row>
    <row r="47116" spans="1:2" x14ac:dyDescent="0.25">
      <c r="A47116" s="5" t="s">
        <v>47214</v>
      </c>
      <c r="B47116" s="3" t="s">
        <v>13</v>
      </c>
    </row>
    <row r="47117" spans="1:2" x14ac:dyDescent="0.25">
      <c r="A47117" s="5" t="s">
        <v>47215</v>
      </c>
      <c r="B47117" s="3" t="s">
        <v>13</v>
      </c>
    </row>
    <row r="47118" spans="1:2" x14ac:dyDescent="0.25">
      <c r="A47118" s="5" t="s">
        <v>47216</v>
      </c>
      <c r="B47118" s="3" t="s">
        <v>11</v>
      </c>
    </row>
    <row r="47119" spans="1:2" x14ac:dyDescent="0.25">
      <c r="A47119" s="5" t="s">
        <v>47217</v>
      </c>
      <c r="B47119" s="3" t="s">
        <v>11</v>
      </c>
    </row>
    <row r="47120" spans="1:2" x14ac:dyDescent="0.25">
      <c r="A47120" s="5" t="s">
        <v>47218</v>
      </c>
      <c r="B47120" s="3" t="s">
        <v>11</v>
      </c>
    </row>
    <row r="47121" spans="1:2" x14ac:dyDescent="0.25">
      <c r="A47121" s="5" t="s">
        <v>47219</v>
      </c>
      <c r="B47121" s="3" t="s">
        <v>11</v>
      </c>
    </row>
    <row r="47122" spans="1:2" x14ac:dyDescent="0.25">
      <c r="A47122" s="5" t="s">
        <v>47220</v>
      </c>
      <c r="B47122" s="3" t="s">
        <v>11</v>
      </c>
    </row>
    <row r="47123" spans="1:2" x14ac:dyDescent="0.25">
      <c r="A47123" s="5" t="s">
        <v>47221</v>
      </c>
      <c r="B47123" s="3" t="s">
        <v>11</v>
      </c>
    </row>
    <row r="47124" spans="1:2" x14ac:dyDescent="0.25">
      <c r="A47124" s="5" t="s">
        <v>47222</v>
      </c>
      <c r="B47124" s="3" t="s">
        <v>11</v>
      </c>
    </row>
    <row r="47125" spans="1:2" x14ac:dyDescent="0.25">
      <c r="A47125" s="5" t="s">
        <v>47223</v>
      </c>
      <c r="B47125" s="3" t="s">
        <v>11</v>
      </c>
    </row>
    <row r="47126" spans="1:2" x14ac:dyDescent="0.25">
      <c r="A47126" s="5" t="s">
        <v>47224</v>
      </c>
      <c r="B47126" s="3" t="s">
        <v>11</v>
      </c>
    </row>
    <row r="47127" spans="1:2" x14ac:dyDescent="0.25">
      <c r="A47127" s="5" t="s">
        <v>47225</v>
      </c>
      <c r="B47127" s="3" t="s">
        <v>11</v>
      </c>
    </row>
    <row r="47128" spans="1:2" x14ac:dyDescent="0.25">
      <c r="A47128" s="5" t="s">
        <v>47226</v>
      </c>
      <c r="B47128" s="3" t="s">
        <v>11</v>
      </c>
    </row>
    <row r="47129" spans="1:2" x14ac:dyDescent="0.25">
      <c r="A47129" s="5" t="s">
        <v>47227</v>
      </c>
      <c r="B47129" s="3" t="s">
        <v>11</v>
      </c>
    </row>
    <row r="47130" spans="1:2" x14ac:dyDescent="0.25">
      <c r="A47130" s="5" t="s">
        <v>47228</v>
      </c>
      <c r="B47130" s="3" t="s">
        <v>11</v>
      </c>
    </row>
    <row r="47131" spans="1:2" x14ac:dyDescent="0.25">
      <c r="A47131" s="5" t="s">
        <v>47229</v>
      </c>
      <c r="B47131" s="3" t="s">
        <v>11</v>
      </c>
    </row>
    <row r="47132" spans="1:2" x14ac:dyDescent="0.25">
      <c r="A47132" s="5" t="s">
        <v>47230</v>
      </c>
      <c r="B47132" s="3" t="s">
        <v>11</v>
      </c>
    </row>
    <row r="47133" spans="1:2" x14ac:dyDescent="0.25">
      <c r="A47133" s="5" t="s">
        <v>47231</v>
      </c>
      <c r="B47133" s="3" t="s">
        <v>11</v>
      </c>
    </row>
    <row r="47134" spans="1:2" x14ac:dyDescent="0.25">
      <c r="A47134" s="5" t="s">
        <v>47232</v>
      </c>
      <c r="B47134" s="3" t="s">
        <v>11</v>
      </c>
    </row>
    <row r="47135" spans="1:2" x14ac:dyDescent="0.25">
      <c r="A47135" s="5" t="s">
        <v>47233</v>
      </c>
      <c r="B47135" s="3" t="s">
        <v>11</v>
      </c>
    </row>
    <row r="47136" spans="1:2" x14ac:dyDescent="0.25">
      <c r="A47136" s="5" t="s">
        <v>47234</v>
      </c>
      <c r="B47136" s="3" t="s">
        <v>11</v>
      </c>
    </row>
    <row r="47137" spans="1:2" x14ac:dyDescent="0.25">
      <c r="A47137" s="5" t="s">
        <v>47235</v>
      </c>
      <c r="B47137" s="3" t="s">
        <v>10</v>
      </c>
    </row>
    <row r="47138" spans="1:2" x14ac:dyDescent="0.25">
      <c r="A47138" s="5" t="s">
        <v>47236</v>
      </c>
      <c r="B47138" s="3" t="s">
        <v>10</v>
      </c>
    </row>
    <row r="47139" spans="1:2" x14ac:dyDescent="0.25">
      <c r="A47139" s="5" t="s">
        <v>47237</v>
      </c>
      <c r="B47139" s="3" t="s">
        <v>10</v>
      </c>
    </row>
    <row r="47140" spans="1:2" x14ac:dyDescent="0.25">
      <c r="A47140" s="5" t="s">
        <v>47238</v>
      </c>
      <c r="B47140" s="3" t="s">
        <v>10</v>
      </c>
    </row>
    <row r="47141" spans="1:2" x14ac:dyDescent="0.25">
      <c r="A47141" s="5" t="s">
        <v>47239</v>
      </c>
      <c r="B47141" s="3" t="s">
        <v>10</v>
      </c>
    </row>
    <row r="47142" spans="1:2" x14ac:dyDescent="0.25">
      <c r="A47142" s="5" t="s">
        <v>47240</v>
      </c>
      <c r="B47142" s="3" t="s">
        <v>10</v>
      </c>
    </row>
    <row r="47143" spans="1:2" x14ac:dyDescent="0.25">
      <c r="A47143" s="5" t="s">
        <v>47241</v>
      </c>
      <c r="B47143" s="3" t="s">
        <v>10</v>
      </c>
    </row>
    <row r="47144" spans="1:2" x14ac:dyDescent="0.25">
      <c r="A47144" s="5" t="s">
        <v>47242</v>
      </c>
      <c r="B47144" s="3" t="s">
        <v>10</v>
      </c>
    </row>
    <row r="47145" spans="1:2" x14ac:dyDescent="0.25">
      <c r="A47145" s="5" t="s">
        <v>47243</v>
      </c>
      <c r="B47145" s="3" t="s">
        <v>10</v>
      </c>
    </row>
    <row r="47146" spans="1:2" x14ac:dyDescent="0.25">
      <c r="A47146" s="5" t="s">
        <v>47244</v>
      </c>
      <c r="B47146" s="3" t="s">
        <v>10</v>
      </c>
    </row>
    <row r="47147" spans="1:2" x14ac:dyDescent="0.25">
      <c r="A47147" s="5" t="s">
        <v>47245</v>
      </c>
      <c r="B47147" s="3" t="s">
        <v>10</v>
      </c>
    </row>
    <row r="47148" spans="1:2" x14ac:dyDescent="0.25">
      <c r="A47148" s="5" t="s">
        <v>47246</v>
      </c>
      <c r="B47148" s="3" t="s">
        <v>10</v>
      </c>
    </row>
    <row r="47149" spans="1:2" x14ac:dyDescent="0.25">
      <c r="A47149" s="5" t="s">
        <v>47247</v>
      </c>
      <c r="B47149" s="3" t="s">
        <v>10</v>
      </c>
    </row>
    <row r="47150" spans="1:2" x14ac:dyDescent="0.25">
      <c r="A47150" s="5" t="s">
        <v>47248</v>
      </c>
      <c r="B47150" s="3" t="s">
        <v>10</v>
      </c>
    </row>
    <row r="47151" spans="1:2" x14ac:dyDescent="0.25">
      <c r="A47151" s="5" t="s">
        <v>47249</v>
      </c>
      <c r="B47151" s="3" t="s">
        <v>10</v>
      </c>
    </row>
    <row r="47152" spans="1:2" x14ac:dyDescent="0.25">
      <c r="A47152" s="5" t="s">
        <v>47250</v>
      </c>
      <c r="B47152" s="3" t="s">
        <v>10</v>
      </c>
    </row>
    <row r="47153" spans="1:2" x14ac:dyDescent="0.25">
      <c r="A47153" s="5" t="s">
        <v>47251</v>
      </c>
      <c r="B47153" s="3" t="s">
        <v>10</v>
      </c>
    </row>
    <row r="47154" spans="1:2" x14ac:dyDescent="0.25">
      <c r="A47154" s="5" t="s">
        <v>47252</v>
      </c>
      <c r="B47154" s="3" t="s">
        <v>10</v>
      </c>
    </row>
    <row r="47155" spans="1:2" x14ac:dyDescent="0.25">
      <c r="A47155" s="5" t="s">
        <v>47253</v>
      </c>
      <c r="B47155" s="3" t="s">
        <v>10</v>
      </c>
    </row>
    <row r="47156" spans="1:2" x14ac:dyDescent="0.25">
      <c r="A47156" s="5" t="s">
        <v>47254</v>
      </c>
      <c r="B47156" s="3" t="s">
        <v>10</v>
      </c>
    </row>
    <row r="47157" spans="1:2" x14ac:dyDescent="0.25">
      <c r="A47157" s="5" t="s">
        <v>47255</v>
      </c>
      <c r="B47157" s="3" t="s">
        <v>10</v>
      </c>
    </row>
    <row r="47158" spans="1:2" x14ac:dyDescent="0.25">
      <c r="A47158" s="5" t="s">
        <v>47256</v>
      </c>
      <c r="B47158" s="3" t="s">
        <v>10</v>
      </c>
    </row>
    <row r="47159" spans="1:2" x14ac:dyDescent="0.25">
      <c r="A47159" s="5" t="s">
        <v>47257</v>
      </c>
      <c r="B47159" s="3" t="s">
        <v>10</v>
      </c>
    </row>
    <row r="47160" spans="1:2" x14ac:dyDescent="0.25">
      <c r="A47160" s="5" t="s">
        <v>47258</v>
      </c>
      <c r="B47160" s="3" t="s">
        <v>10</v>
      </c>
    </row>
    <row r="47161" spans="1:2" x14ac:dyDescent="0.25">
      <c r="A47161" s="5" t="s">
        <v>47259</v>
      </c>
      <c r="B47161" s="3" t="s">
        <v>10</v>
      </c>
    </row>
    <row r="47162" spans="1:2" x14ac:dyDescent="0.25">
      <c r="A47162" s="5" t="s">
        <v>47260</v>
      </c>
      <c r="B47162" s="3" t="s">
        <v>10</v>
      </c>
    </row>
    <row r="47163" spans="1:2" x14ac:dyDescent="0.25">
      <c r="A47163" s="5" t="s">
        <v>47261</v>
      </c>
      <c r="B47163" s="3" t="s">
        <v>10</v>
      </c>
    </row>
    <row r="47164" spans="1:2" x14ac:dyDescent="0.25">
      <c r="A47164" s="5" t="s">
        <v>47262</v>
      </c>
      <c r="B47164" s="3" t="s">
        <v>10</v>
      </c>
    </row>
    <row r="47165" spans="1:2" x14ac:dyDescent="0.25">
      <c r="A47165" s="5" t="s">
        <v>47263</v>
      </c>
      <c r="B47165" s="3" t="s">
        <v>10</v>
      </c>
    </row>
    <row r="47166" spans="1:2" x14ac:dyDescent="0.25">
      <c r="A47166" s="5" t="s">
        <v>47264</v>
      </c>
      <c r="B47166" s="3" t="s">
        <v>10</v>
      </c>
    </row>
    <row r="47167" spans="1:2" x14ac:dyDescent="0.25">
      <c r="A47167" s="5" t="s">
        <v>47265</v>
      </c>
      <c r="B47167" s="3" t="s">
        <v>10</v>
      </c>
    </row>
    <row r="47168" spans="1:2" x14ac:dyDescent="0.25">
      <c r="A47168" s="5" t="s">
        <v>47266</v>
      </c>
      <c r="B47168" s="3" t="s">
        <v>10</v>
      </c>
    </row>
    <row r="47169" spans="1:2" x14ac:dyDescent="0.25">
      <c r="A47169" s="5" t="s">
        <v>47267</v>
      </c>
      <c r="B47169" s="3" t="s">
        <v>10</v>
      </c>
    </row>
    <row r="47170" spans="1:2" x14ac:dyDescent="0.25">
      <c r="A47170" s="5" t="s">
        <v>47268</v>
      </c>
      <c r="B47170" s="3" t="s">
        <v>10</v>
      </c>
    </row>
    <row r="47171" spans="1:2" x14ac:dyDescent="0.25">
      <c r="A47171" s="5" t="s">
        <v>47269</v>
      </c>
      <c r="B47171" s="3" t="s">
        <v>10</v>
      </c>
    </row>
    <row r="47172" spans="1:2" x14ac:dyDescent="0.25">
      <c r="A47172" s="5" t="s">
        <v>47270</v>
      </c>
      <c r="B47172" s="3" t="s">
        <v>10</v>
      </c>
    </row>
    <row r="47173" spans="1:2" x14ac:dyDescent="0.25">
      <c r="A47173" s="5" t="s">
        <v>47271</v>
      </c>
      <c r="B47173" s="3" t="s">
        <v>10</v>
      </c>
    </row>
    <row r="47174" spans="1:2" x14ac:dyDescent="0.25">
      <c r="A47174" s="5" t="s">
        <v>47272</v>
      </c>
      <c r="B47174" s="3" t="s">
        <v>10</v>
      </c>
    </row>
    <row r="47175" spans="1:2" x14ac:dyDescent="0.25">
      <c r="A47175" s="5" t="s">
        <v>47273</v>
      </c>
      <c r="B47175" s="3" t="s">
        <v>10</v>
      </c>
    </row>
    <row r="47176" spans="1:2" x14ac:dyDescent="0.25">
      <c r="A47176" s="5" t="s">
        <v>47274</v>
      </c>
      <c r="B47176" s="3" t="s">
        <v>10</v>
      </c>
    </row>
    <row r="47177" spans="1:2" x14ac:dyDescent="0.25">
      <c r="A47177" s="5" t="s">
        <v>47275</v>
      </c>
      <c r="B47177" s="3" t="s">
        <v>10</v>
      </c>
    </row>
    <row r="47178" spans="1:2" x14ac:dyDescent="0.25">
      <c r="A47178" s="5" t="s">
        <v>47276</v>
      </c>
      <c r="B47178" s="3" t="s">
        <v>10</v>
      </c>
    </row>
    <row r="47179" spans="1:2" x14ac:dyDescent="0.25">
      <c r="A47179" s="5" t="s">
        <v>47277</v>
      </c>
      <c r="B47179" s="3" t="s">
        <v>10</v>
      </c>
    </row>
    <row r="47180" spans="1:2" x14ac:dyDescent="0.25">
      <c r="A47180" s="5" t="s">
        <v>47278</v>
      </c>
      <c r="B47180" s="3" t="s">
        <v>10</v>
      </c>
    </row>
    <row r="47181" spans="1:2" x14ac:dyDescent="0.25">
      <c r="A47181" s="5" t="s">
        <v>47279</v>
      </c>
      <c r="B47181" s="3" t="s">
        <v>10</v>
      </c>
    </row>
    <row r="47182" spans="1:2" x14ac:dyDescent="0.25">
      <c r="A47182" s="5" t="s">
        <v>47280</v>
      </c>
      <c r="B47182" s="3" t="s">
        <v>10</v>
      </c>
    </row>
    <row r="47183" spans="1:2" x14ac:dyDescent="0.25">
      <c r="A47183" s="5" t="s">
        <v>47281</v>
      </c>
      <c r="B47183" s="3" t="s">
        <v>10</v>
      </c>
    </row>
    <row r="47184" spans="1:2" x14ac:dyDescent="0.25">
      <c r="A47184" s="5" t="s">
        <v>47282</v>
      </c>
      <c r="B47184" s="3" t="s">
        <v>10</v>
      </c>
    </row>
    <row r="47185" spans="1:2" x14ac:dyDescent="0.25">
      <c r="A47185" s="5" t="s">
        <v>47283</v>
      </c>
      <c r="B47185" s="3" t="s">
        <v>10</v>
      </c>
    </row>
    <row r="47186" spans="1:2" x14ac:dyDescent="0.25">
      <c r="A47186" s="5" t="s">
        <v>47284</v>
      </c>
      <c r="B47186" s="3" t="s">
        <v>10</v>
      </c>
    </row>
    <row r="47187" spans="1:2" x14ac:dyDescent="0.25">
      <c r="A47187" s="5" t="s">
        <v>47285</v>
      </c>
      <c r="B47187" s="3" t="s">
        <v>10</v>
      </c>
    </row>
    <row r="47188" spans="1:2" x14ac:dyDescent="0.25">
      <c r="A47188" s="5" t="s">
        <v>47286</v>
      </c>
      <c r="B47188" s="3" t="s">
        <v>10</v>
      </c>
    </row>
    <row r="47189" spans="1:2" x14ac:dyDescent="0.25">
      <c r="A47189" s="5" t="s">
        <v>47287</v>
      </c>
      <c r="B47189" s="3" t="s">
        <v>10</v>
      </c>
    </row>
    <row r="47190" spans="1:2" x14ac:dyDescent="0.25">
      <c r="A47190" s="5" t="s">
        <v>47288</v>
      </c>
      <c r="B47190" s="3" t="s">
        <v>10</v>
      </c>
    </row>
    <row r="47191" spans="1:2" x14ac:dyDescent="0.25">
      <c r="A47191" s="5" t="s">
        <v>47289</v>
      </c>
      <c r="B47191" s="3" t="s">
        <v>10</v>
      </c>
    </row>
    <row r="47192" spans="1:2" x14ac:dyDescent="0.25">
      <c r="A47192" s="5" t="s">
        <v>47290</v>
      </c>
      <c r="B47192" s="3" t="s">
        <v>10</v>
      </c>
    </row>
    <row r="47193" spans="1:2" x14ac:dyDescent="0.25">
      <c r="A47193" s="5" t="s">
        <v>47291</v>
      </c>
      <c r="B47193" s="3" t="s">
        <v>10</v>
      </c>
    </row>
    <row r="47194" spans="1:2" x14ac:dyDescent="0.25">
      <c r="A47194" s="5" t="s">
        <v>47292</v>
      </c>
      <c r="B47194" s="3" t="s">
        <v>10</v>
      </c>
    </row>
    <row r="47195" spans="1:2" x14ac:dyDescent="0.25">
      <c r="A47195" s="5" t="s">
        <v>47293</v>
      </c>
      <c r="B47195" s="3" t="s">
        <v>10</v>
      </c>
    </row>
    <row r="47196" spans="1:2" x14ac:dyDescent="0.25">
      <c r="A47196" s="5" t="s">
        <v>47294</v>
      </c>
      <c r="B47196" s="3" t="s">
        <v>9</v>
      </c>
    </row>
    <row r="47197" spans="1:2" x14ac:dyDescent="0.25">
      <c r="A47197" s="5" t="s">
        <v>47295</v>
      </c>
      <c r="B47197" s="3" t="s">
        <v>9</v>
      </c>
    </row>
    <row r="47198" spans="1:2" x14ac:dyDescent="0.25">
      <c r="A47198" s="5" t="s">
        <v>47296</v>
      </c>
      <c r="B47198" s="3" t="s">
        <v>9</v>
      </c>
    </row>
    <row r="47199" spans="1:2" x14ac:dyDescent="0.25">
      <c r="A47199" s="5" t="s">
        <v>47297</v>
      </c>
      <c r="B47199" s="3" t="s">
        <v>9</v>
      </c>
    </row>
    <row r="47200" spans="1:2" x14ac:dyDescent="0.25">
      <c r="A47200" s="5" t="s">
        <v>47298</v>
      </c>
      <c r="B47200" s="3" t="s">
        <v>9</v>
      </c>
    </row>
    <row r="47201" spans="1:2" x14ac:dyDescent="0.25">
      <c r="A47201" s="5" t="s">
        <v>47299</v>
      </c>
      <c r="B47201" s="3" t="s">
        <v>9</v>
      </c>
    </row>
    <row r="47202" spans="1:2" x14ac:dyDescent="0.25">
      <c r="A47202" s="5" t="s">
        <v>47300</v>
      </c>
      <c r="B47202" s="3" t="s">
        <v>9</v>
      </c>
    </row>
    <row r="47203" spans="1:2" x14ac:dyDescent="0.25">
      <c r="A47203" s="5" t="s">
        <v>47301</v>
      </c>
      <c r="B47203" s="3" t="s">
        <v>9</v>
      </c>
    </row>
    <row r="47204" spans="1:2" x14ac:dyDescent="0.25">
      <c r="A47204" s="5" t="s">
        <v>47302</v>
      </c>
      <c r="B47204" s="3" t="s">
        <v>9</v>
      </c>
    </row>
    <row r="47205" spans="1:2" x14ac:dyDescent="0.25">
      <c r="A47205" s="5" t="s">
        <v>47303</v>
      </c>
      <c r="B47205" s="3" t="s">
        <v>9</v>
      </c>
    </row>
    <row r="47206" spans="1:2" x14ac:dyDescent="0.25">
      <c r="A47206" s="5" t="s">
        <v>47304</v>
      </c>
      <c r="B47206" s="3" t="s">
        <v>9</v>
      </c>
    </row>
    <row r="47207" spans="1:2" x14ac:dyDescent="0.25">
      <c r="A47207" s="5" t="s">
        <v>47305</v>
      </c>
      <c r="B47207" s="3" t="s">
        <v>9</v>
      </c>
    </row>
    <row r="47208" spans="1:2" x14ac:dyDescent="0.25">
      <c r="A47208" s="5" t="s">
        <v>47306</v>
      </c>
      <c r="B47208" s="3" t="s">
        <v>9</v>
      </c>
    </row>
    <row r="47209" spans="1:2" x14ac:dyDescent="0.25">
      <c r="A47209" s="5" t="s">
        <v>47307</v>
      </c>
      <c r="B47209" s="3" t="s">
        <v>9</v>
      </c>
    </row>
    <row r="47210" spans="1:2" x14ac:dyDescent="0.25">
      <c r="A47210" s="5" t="s">
        <v>47308</v>
      </c>
      <c r="B47210" s="3" t="s">
        <v>9</v>
      </c>
    </row>
    <row r="47211" spans="1:2" x14ac:dyDescent="0.25">
      <c r="A47211" s="5" t="s">
        <v>47309</v>
      </c>
      <c r="B47211" s="3" t="s">
        <v>9</v>
      </c>
    </row>
    <row r="47212" spans="1:2" x14ac:dyDescent="0.25">
      <c r="A47212" s="5" t="s">
        <v>47310</v>
      </c>
      <c r="B47212" s="3" t="s">
        <v>9</v>
      </c>
    </row>
    <row r="47213" spans="1:2" x14ac:dyDescent="0.25">
      <c r="A47213" s="5" t="s">
        <v>47311</v>
      </c>
      <c r="B47213" s="3" t="s">
        <v>9</v>
      </c>
    </row>
    <row r="47214" spans="1:2" x14ac:dyDescent="0.25">
      <c r="A47214" s="5" t="s">
        <v>47312</v>
      </c>
      <c r="B47214" s="3" t="s">
        <v>9</v>
      </c>
    </row>
    <row r="47215" spans="1:2" x14ac:dyDescent="0.25">
      <c r="A47215" s="5" t="s">
        <v>47313</v>
      </c>
      <c r="B47215" s="3" t="s">
        <v>9</v>
      </c>
    </row>
    <row r="47216" spans="1:2" x14ac:dyDescent="0.25">
      <c r="A47216" s="5" t="s">
        <v>47314</v>
      </c>
      <c r="B47216" s="3" t="s">
        <v>9</v>
      </c>
    </row>
    <row r="47217" spans="1:2" x14ac:dyDescent="0.25">
      <c r="A47217" s="5" t="s">
        <v>47315</v>
      </c>
      <c r="B47217" s="3" t="s">
        <v>9</v>
      </c>
    </row>
    <row r="47218" spans="1:2" x14ac:dyDescent="0.25">
      <c r="A47218" s="5" t="s">
        <v>47316</v>
      </c>
      <c r="B47218" s="3" t="s">
        <v>9</v>
      </c>
    </row>
    <row r="47219" spans="1:2" x14ac:dyDescent="0.25">
      <c r="A47219" s="5" t="s">
        <v>47317</v>
      </c>
      <c r="B47219" s="3" t="s">
        <v>9</v>
      </c>
    </row>
    <row r="47220" spans="1:2" x14ac:dyDescent="0.25">
      <c r="A47220" s="5" t="s">
        <v>47318</v>
      </c>
      <c r="B47220" s="3" t="s">
        <v>9</v>
      </c>
    </row>
    <row r="47221" spans="1:2" x14ac:dyDescent="0.25">
      <c r="A47221" s="5" t="s">
        <v>47319</v>
      </c>
      <c r="B47221" s="3" t="s">
        <v>9</v>
      </c>
    </row>
    <row r="47222" spans="1:2" x14ac:dyDescent="0.25">
      <c r="A47222" s="5" t="s">
        <v>47320</v>
      </c>
      <c r="B47222" s="3" t="s">
        <v>9</v>
      </c>
    </row>
    <row r="47223" spans="1:2" x14ac:dyDescent="0.25">
      <c r="A47223" s="5" t="s">
        <v>47321</v>
      </c>
      <c r="B47223" s="3" t="s">
        <v>9</v>
      </c>
    </row>
    <row r="47224" spans="1:2" x14ac:dyDescent="0.25">
      <c r="A47224" s="5" t="s">
        <v>47322</v>
      </c>
      <c r="B47224" s="3" t="s">
        <v>9</v>
      </c>
    </row>
    <row r="47225" spans="1:2" x14ac:dyDescent="0.25">
      <c r="A47225" s="5" t="s">
        <v>47323</v>
      </c>
      <c r="B47225" s="3" t="s">
        <v>9</v>
      </c>
    </row>
    <row r="47226" spans="1:2" x14ac:dyDescent="0.25">
      <c r="A47226" s="5" t="s">
        <v>47324</v>
      </c>
      <c r="B47226" s="3" t="s">
        <v>9</v>
      </c>
    </row>
    <row r="47227" spans="1:2" x14ac:dyDescent="0.25">
      <c r="A47227" s="5" t="s">
        <v>47325</v>
      </c>
      <c r="B47227" s="3" t="s">
        <v>9</v>
      </c>
    </row>
    <row r="47228" spans="1:2" x14ac:dyDescent="0.25">
      <c r="A47228" s="5" t="s">
        <v>47326</v>
      </c>
      <c r="B47228" s="3" t="s">
        <v>9</v>
      </c>
    </row>
    <row r="47229" spans="1:2" x14ac:dyDescent="0.25">
      <c r="A47229" s="5" t="s">
        <v>47327</v>
      </c>
      <c r="B47229" s="3" t="s">
        <v>9</v>
      </c>
    </row>
    <row r="47230" spans="1:2" x14ac:dyDescent="0.25">
      <c r="A47230" s="5" t="s">
        <v>47328</v>
      </c>
      <c r="B47230" s="3" t="s">
        <v>9</v>
      </c>
    </row>
    <row r="47231" spans="1:2" x14ac:dyDescent="0.25">
      <c r="A47231" s="5" t="s">
        <v>47329</v>
      </c>
      <c r="B47231" s="3" t="s">
        <v>9</v>
      </c>
    </row>
    <row r="47232" spans="1:2" x14ac:dyDescent="0.25">
      <c r="A47232" s="5" t="s">
        <v>47330</v>
      </c>
      <c r="B47232" s="3" t="s">
        <v>9</v>
      </c>
    </row>
    <row r="47233" spans="1:2" x14ac:dyDescent="0.25">
      <c r="A47233" s="5" t="s">
        <v>47331</v>
      </c>
      <c r="B47233" s="3" t="s">
        <v>9</v>
      </c>
    </row>
    <row r="47234" spans="1:2" x14ac:dyDescent="0.25">
      <c r="A47234" s="5" t="s">
        <v>47332</v>
      </c>
      <c r="B47234" s="3" t="s">
        <v>9</v>
      </c>
    </row>
    <row r="47235" spans="1:2" x14ac:dyDescent="0.25">
      <c r="A47235" s="5" t="s">
        <v>47333</v>
      </c>
      <c r="B47235" s="3" t="s">
        <v>9</v>
      </c>
    </row>
    <row r="47236" spans="1:2" x14ac:dyDescent="0.25">
      <c r="A47236" s="5" t="s">
        <v>47334</v>
      </c>
      <c r="B47236" s="3" t="s">
        <v>9</v>
      </c>
    </row>
    <row r="47237" spans="1:2" x14ac:dyDescent="0.25">
      <c r="A47237" s="5" t="s">
        <v>47335</v>
      </c>
      <c r="B47237" s="3" t="s">
        <v>9</v>
      </c>
    </row>
    <row r="47238" spans="1:2" x14ac:dyDescent="0.25">
      <c r="A47238" s="5" t="s">
        <v>47336</v>
      </c>
      <c r="B47238" s="3" t="s">
        <v>9</v>
      </c>
    </row>
    <row r="47239" spans="1:2" x14ac:dyDescent="0.25">
      <c r="A47239" s="5" t="s">
        <v>47337</v>
      </c>
      <c r="B47239" s="3" t="s">
        <v>9</v>
      </c>
    </row>
    <row r="47240" spans="1:2" x14ac:dyDescent="0.25">
      <c r="A47240" s="5" t="s">
        <v>47338</v>
      </c>
      <c r="B47240" s="3" t="s">
        <v>9</v>
      </c>
    </row>
    <row r="47241" spans="1:2" x14ac:dyDescent="0.25">
      <c r="A47241" s="5" t="s">
        <v>47339</v>
      </c>
      <c r="B47241" s="3" t="s">
        <v>9</v>
      </c>
    </row>
    <row r="47242" spans="1:2" x14ac:dyDescent="0.25">
      <c r="A47242" s="5" t="s">
        <v>47340</v>
      </c>
      <c r="B47242" s="3" t="s">
        <v>9</v>
      </c>
    </row>
    <row r="47243" spans="1:2" x14ac:dyDescent="0.25">
      <c r="A47243" s="5" t="s">
        <v>47341</v>
      </c>
      <c r="B47243" s="3" t="s">
        <v>9</v>
      </c>
    </row>
    <row r="47244" spans="1:2" x14ac:dyDescent="0.25">
      <c r="A47244" s="5" t="s">
        <v>47342</v>
      </c>
      <c r="B47244" s="3" t="s">
        <v>9</v>
      </c>
    </row>
    <row r="47245" spans="1:2" x14ac:dyDescent="0.25">
      <c r="A47245" s="5" t="s">
        <v>47343</v>
      </c>
      <c r="B47245" s="3" t="s">
        <v>9</v>
      </c>
    </row>
    <row r="47246" spans="1:2" x14ac:dyDescent="0.25">
      <c r="A47246" s="5" t="s">
        <v>47344</v>
      </c>
      <c r="B47246" s="3" t="s">
        <v>9</v>
      </c>
    </row>
    <row r="47247" spans="1:2" x14ac:dyDescent="0.25">
      <c r="A47247" s="5" t="s">
        <v>47345</v>
      </c>
      <c r="B47247" s="3" t="s">
        <v>9</v>
      </c>
    </row>
    <row r="47248" spans="1:2" x14ac:dyDescent="0.25">
      <c r="A47248" s="5" t="s">
        <v>47346</v>
      </c>
      <c r="B47248" s="3" t="s">
        <v>9</v>
      </c>
    </row>
    <row r="47249" spans="1:2" x14ac:dyDescent="0.25">
      <c r="A47249" s="5" t="s">
        <v>47347</v>
      </c>
      <c r="B47249" s="3" t="s">
        <v>9</v>
      </c>
    </row>
    <row r="47250" spans="1:2" x14ac:dyDescent="0.25">
      <c r="A47250" s="5" t="s">
        <v>47348</v>
      </c>
      <c r="B47250" s="3" t="s">
        <v>9</v>
      </c>
    </row>
    <row r="47251" spans="1:2" x14ac:dyDescent="0.25">
      <c r="A47251" s="5" t="s">
        <v>47349</v>
      </c>
      <c r="B47251" s="3" t="s">
        <v>9</v>
      </c>
    </row>
    <row r="47252" spans="1:2" x14ac:dyDescent="0.25">
      <c r="A47252" s="5" t="s">
        <v>47350</v>
      </c>
      <c r="B47252" s="3" t="s">
        <v>9</v>
      </c>
    </row>
    <row r="47253" spans="1:2" x14ac:dyDescent="0.25">
      <c r="A47253" s="5" t="s">
        <v>47351</v>
      </c>
      <c r="B47253" s="3" t="s">
        <v>9</v>
      </c>
    </row>
    <row r="47254" spans="1:2" x14ac:dyDescent="0.25">
      <c r="A47254" s="5" t="s">
        <v>47352</v>
      </c>
      <c r="B47254" s="3" t="s">
        <v>9</v>
      </c>
    </row>
    <row r="47255" spans="1:2" x14ac:dyDescent="0.25">
      <c r="A47255" s="5" t="s">
        <v>47353</v>
      </c>
      <c r="B47255" s="3" t="s">
        <v>9</v>
      </c>
    </row>
    <row r="47256" spans="1:2" x14ac:dyDescent="0.25">
      <c r="A47256" s="5" t="s">
        <v>47354</v>
      </c>
      <c r="B47256" s="3" t="s">
        <v>9</v>
      </c>
    </row>
    <row r="47257" spans="1:2" x14ac:dyDescent="0.25">
      <c r="A47257" s="5" t="s">
        <v>47355</v>
      </c>
      <c r="B47257" s="3" t="s">
        <v>9</v>
      </c>
    </row>
    <row r="47258" spans="1:2" x14ac:dyDescent="0.25">
      <c r="A47258" s="5" t="s">
        <v>47356</v>
      </c>
      <c r="B47258" s="3" t="s">
        <v>9</v>
      </c>
    </row>
    <row r="47259" spans="1:2" x14ac:dyDescent="0.25">
      <c r="A47259" s="5" t="s">
        <v>47357</v>
      </c>
      <c r="B47259" s="3" t="s">
        <v>9</v>
      </c>
    </row>
    <row r="47260" spans="1:2" x14ac:dyDescent="0.25">
      <c r="A47260" s="5" t="s">
        <v>47358</v>
      </c>
      <c r="B47260" s="3" t="s">
        <v>9</v>
      </c>
    </row>
    <row r="47261" spans="1:2" x14ac:dyDescent="0.25">
      <c r="A47261" s="5" t="s">
        <v>47359</v>
      </c>
      <c r="B47261" s="3" t="s">
        <v>9</v>
      </c>
    </row>
    <row r="47262" spans="1:2" x14ac:dyDescent="0.25">
      <c r="A47262" s="5" t="s">
        <v>47360</v>
      </c>
      <c r="B47262" s="3" t="s">
        <v>9</v>
      </c>
    </row>
    <row r="47263" spans="1:2" x14ac:dyDescent="0.25">
      <c r="A47263" s="5" t="s">
        <v>47361</v>
      </c>
      <c r="B47263" s="3" t="s">
        <v>9</v>
      </c>
    </row>
    <row r="47264" spans="1:2" x14ac:dyDescent="0.25">
      <c r="A47264" s="5" t="s">
        <v>47362</v>
      </c>
      <c r="B47264" s="3" t="s">
        <v>9</v>
      </c>
    </row>
    <row r="47265" spans="1:2" x14ac:dyDescent="0.25">
      <c r="A47265" s="5" t="s">
        <v>47363</v>
      </c>
      <c r="B47265" s="3" t="s">
        <v>9</v>
      </c>
    </row>
    <row r="47266" spans="1:2" x14ac:dyDescent="0.25">
      <c r="A47266" s="5" t="s">
        <v>47364</v>
      </c>
      <c r="B47266" s="3" t="s">
        <v>9</v>
      </c>
    </row>
    <row r="47267" spans="1:2" x14ac:dyDescent="0.25">
      <c r="A47267" s="5" t="s">
        <v>47365</v>
      </c>
      <c r="B47267" s="3" t="s">
        <v>9</v>
      </c>
    </row>
    <row r="47268" spans="1:2" x14ac:dyDescent="0.25">
      <c r="A47268" s="5" t="s">
        <v>47366</v>
      </c>
      <c r="B47268" s="3" t="s">
        <v>9</v>
      </c>
    </row>
    <row r="47269" spans="1:2" x14ac:dyDescent="0.25">
      <c r="A47269" s="5" t="s">
        <v>47367</v>
      </c>
      <c r="B47269" s="3" t="s">
        <v>9</v>
      </c>
    </row>
    <row r="47270" spans="1:2" x14ac:dyDescent="0.25">
      <c r="A47270" s="5" t="s">
        <v>47368</v>
      </c>
      <c r="B47270" s="3" t="s">
        <v>9</v>
      </c>
    </row>
    <row r="47271" spans="1:2" x14ac:dyDescent="0.25">
      <c r="A47271" s="5" t="s">
        <v>47369</v>
      </c>
      <c r="B47271" s="3" t="s">
        <v>9</v>
      </c>
    </row>
    <row r="47272" spans="1:2" x14ac:dyDescent="0.25">
      <c r="A47272" s="5" t="s">
        <v>47370</v>
      </c>
      <c r="B47272" s="3" t="s">
        <v>9</v>
      </c>
    </row>
    <row r="47273" spans="1:2" x14ac:dyDescent="0.25">
      <c r="A47273" s="5" t="s">
        <v>47371</v>
      </c>
      <c r="B47273" s="3" t="s">
        <v>9</v>
      </c>
    </row>
    <row r="47274" spans="1:2" x14ac:dyDescent="0.25">
      <c r="A47274" s="5" t="s">
        <v>47372</v>
      </c>
      <c r="B47274" s="3" t="s">
        <v>9</v>
      </c>
    </row>
    <row r="47275" spans="1:2" x14ac:dyDescent="0.25">
      <c r="A47275" s="5" t="s">
        <v>47373</v>
      </c>
      <c r="B47275" s="3" t="s">
        <v>9</v>
      </c>
    </row>
    <row r="47276" spans="1:2" x14ac:dyDescent="0.25">
      <c r="A47276" s="5" t="s">
        <v>47374</v>
      </c>
      <c r="B47276" s="3" t="s">
        <v>7</v>
      </c>
    </row>
    <row r="47277" spans="1:2" x14ac:dyDescent="0.25">
      <c r="A47277" s="5" t="s">
        <v>47375</v>
      </c>
      <c r="B47277" s="3" t="s">
        <v>7</v>
      </c>
    </row>
    <row r="47278" spans="1:2" x14ac:dyDescent="0.25">
      <c r="A47278" s="5" t="s">
        <v>47376</v>
      </c>
      <c r="B47278" s="3" t="s">
        <v>7</v>
      </c>
    </row>
    <row r="47279" spans="1:2" x14ac:dyDescent="0.25">
      <c r="A47279" s="5" t="s">
        <v>47377</v>
      </c>
      <c r="B47279" s="3" t="s">
        <v>43</v>
      </c>
    </row>
    <row r="47280" spans="1:2" x14ac:dyDescent="0.25">
      <c r="A47280" s="5" t="s">
        <v>47378</v>
      </c>
      <c r="B47280" s="3" t="s">
        <v>43</v>
      </c>
    </row>
    <row r="47281" spans="1:2" x14ac:dyDescent="0.25">
      <c r="A47281" s="5" t="s">
        <v>47379</v>
      </c>
      <c r="B47281" s="3" t="s">
        <v>43</v>
      </c>
    </row>
    <row r="47282" spans="1:2" x14ac:dyDescent="0.25">
      <c r="A47282" s="5" t="s">
        <v>47380</v>
      </c>
      <c r="B47282" s="3" t="s">
        <v>43</v>
      </c>
    </row>
    <row r="47283" spans="1:2" x14ac:dyDescent="0.25">
      <c r="A47283" s="5" t="s">
        <v>47381</v>
      </c>
      <c r="B47283" s="3" t="s">
        <v>43</v>
      </c>
    </row>
    <row r="47284" spans="1:2" x14ac:dyDescent="0.25">
      <c r="A47284" s="5" t="s">
        <v>47382</v>
      </c>
      <c r="B47284" s="3" t="s">
        <v>43</v>
      </c>
    </row>
    <row r="47285" spans="1:2" x14ac:dyDescent="0.25">
      <c r="A47285" s="5" t="s">
        <v>47383</v>
      </c>
      <c r="B47285" s="3" t="s">
        <v>43</v>
      </c>
    </row>
    <row r="47286" spans="1:2" x14ac:dyDescent="0.25">
      <c r="A47286" s="5" t="s">
        <v>47384</v>
      </c>
      <c r="B47286" s="3" t="s">
        <v>43</v>
      </c>
    </row>
    <row r="47287" spans="1:2" x14ac:dyDescent="0.25">
      <c r="A47287" s="5" t="s">
        <v>47385</v>
      </c>
      <c r="B47287" s="3" t="s">
        <v>43</v>
      </c>
    </row>
    <row r="47288" spans="1:2" x14ac:dyDescent="0.25">
      <c r="A47288" s="5" t="s">
        <v>47386</v>
      </c>
      <c r="B47288" s="3" t="s">
        <v>43</v>
      </c>
    </row>
    <row r="47289" spans="1:2" x14ac:dyDescent="0.25">
      <c r="A47289" s="5" t="s">
        <v>47387</v>
      </c>
      <c r="B47289" s="3" t="s">
        <v>43</v>
      </c>
    </row>
    <row r="47290" spans="1:2" x14ac:dyDescent="0.25">
      <c r="A47290" s="5" t="s">
        <v>47388</v>
      </c>
      <c r="B47290" s="3" t="s">
        <v>43</v>
      </c>
    </row>
    <row r="47291" spans="1:2" x14ac:dyDescent="0.25">
      <c r="A47291" s="5" t="s">
        <v>47389</v>
      </c>
      <c r="B47291" s="3" t="s">
        <v>43</v>
      </c>
    </row>
    <row r="47292" spans="1:2" x14ac:dyDescent="0.25">
      <c r="A47292" s="5" t="s">
        <v>47390</v>
      </c>
      <c r="B47292" s="3" t="s">
        <v>43</v>
      </c>
    </row>
    <row r="47293" spans="1:2" x14ac:dyDescent="0.25">
      <c r="A47293" s="5" t="s">
        <v>47391</v>
      </c>
      <c r="B47293" s="3" t="s">
        <v>43</v>
      </c>
    </row>
    <row r="47294" spans="1:2" x14ac:dyDescent="0.25">
      <c r="A47294" s="5" t="s">
        <v>47392</v>
      </c>
      <c r="B47294" s="3" t="s">
        <v>43</v>
      </c>
    </row>
    <row r="47295" spans="1:2" x14ac:dyDescent="0.25">
      <c r="A47295" s="5" t="s">
        <v>47393</v>
      </c>
      <c r="B47295" s="3" t="s">
        <v>43</v>
      </c>
    </row>
    <row r="47296" spans="1:2" x14ac:dyDescent="0.25">
      <c r="A47296" s="5" t="s">
        <v>47394</v>
      </c>
      <c r="B47296" s="3" t="s">
        <v>43</v>
      </c>
    </row>
    <row r="47297" spans="1:2" x14ac:dyDescent="0.25">
      <c r="A47297" s="5" t="s">
        <v>47395</v>
      </c>
      <c r="B47297" s="3" t="s">
        <v>43</v>
      </c>
    </row>
    <row r="47298" spans="1:2" x14ac:dyDescent="0.25">
      <c r="A47298" s="5" t="s">
        <v>47396</v>
      </c>
      <c r="B47298" s="3" t="s">
        <v>43</v>
      </c>
    </row>
    <row r="47299" spans="1:2" x14ac:dyDescent="0.25">
      <c r="A47299" s="5" t="s">
        <v>47397</v>
      </c>
      <c r="B47299" s="3" t="s">
        <v>43</v>
      </c>
    </row>
    <row r="47300" spans="1:2" x14ac:dyDescent="0.25">
      <c r="A47300" s="5" t="s">
        <v>47398</v>
      </c>
      <c r="B47300" s="3" t="s">
        <v>43</v>
      </c>
    </row>
    <row r="47301" spans="1:2" x14ac:dyDescent="0.25">
      <c r="A47301" s="5" t="s">
        <v>47399</v>
      </c>
      <c r="B47301" s="3" t="s">
        <v>43</v>
      </c>
    </row>
    <row r="47302" spans="1:2" x14ac:dyDescent="0.25">
      <c r="A47302" s="5" t="s">
        <v>47400</v>
      </c>
      <c r="B47302" s="3" t="s">
        <v>43</v>
      </c>
    </row>
    <row r="47303" spans="1:2" x14ac:dyDescent="0.25">
      <c r="A47303" s="5" t="s">
        <v>47401</v>
      </c>
      <c r="B47303" s="3" t="s">
        <v>80</v>
      </c>
    </row>
    <row r="47304" spans="1:2" x14ac:dyDescent="0.25">
      <c r="A47304" s="5" t="s">
        <v>47402</v>
      </c>
      <c r="B47304" s="3" t="s">
        <v>32</v>
      </c>
    </row>
    <row r="47305" spans="1:2" x14ac:dyDescent="0.25">
      <c r="A47305" s="5" t="s">
        <v>47403</v>
      </c>
      <c r="B47305" s="3" t="s">
        <v>32</v>
      </c>
    </row>
    <row r="47306" spans="1:2" x14ac:dyDescent="0.25">
      <c r="A47306" s="5" t="s">
        <v>47404</v>
      </c>
      <c r="B47306" s="3" t="s">
        <v>32</v>
      </c>
    </row>
    <row r="47307" spans="1:2" x14ac:dyDescent="0.25">
      <c r="A47307" s="5" t="s">
        <v>47405</v>
      </c>
      <c r="B47307" s="3" t="s">
        <v>32</v>
      </c>
    </row>
    <row r="47308" spans="1:2" x14ac:dyDescent="0.25">
      <c r="A47308" s="5" t="s">
        <v>47406</v>
      </c>
      <c r="B47308" s="3" t="s">
        <v>32</v>
      </c>
    </row>
    <row r="47309" spans="1:2" x14ac:dyDescent="0.25">
      <c r="A47309" s="5" t="s">
        <v>47407</v>
      </c>
      <c r="B47309" s="3" t="s">
        <v>32</v>
      </c>
    </row>
    <row r="47310" spans="1:2" x14ac:dyDescent="0.25">
      <c r="A47310" s="5" t="s">
        <v>47408</v>
      </c>
      <c r="B47310" s="3" t="s">
        <v>32</v>
      </c>
    </row>
    <row r="47311" spans="1:2" x14ac:dyDescent="0.25">
      <c r="A47311" s="5" t="s">
        <v>47409</v>
      </c>
      <c r="B47311" s="3" t="s">
        <v>32</v>
      </c>
    </row>
    <row r="47312" spans="1:2" x14ac:dyDescent="0.25">
      <c r="A47312" s="5" t="s">
        <v>47410</v>
      </c>
      <c r="B47312" s="3" t="s">
        <v>32</v>
      </c>
    </row>
    <row r="47313" spans="1:2" x14ac:dyDescent="0.25">
      <c r="A47313" s="5" t="s">
        <v>47411</v>
      </c>
      <c r="B47313" s="3" t="s">
        <v>32</v>
      </c>
    </row>
    <row r="47314" spans="1:2" x14ac:dyDescent="0.25">
      <c r="A47314" s="5" t="s">
        <v>47412</v>
      </c>
      <c r="B47314" s="3" t="s">
        <v>32</v>
      </c>
    </row>
    <row r="47315" spans="1:2" x14ac:dyDescent="0.25">
      <c r="A47315" s="5" t="s">
        <v>47413</v>
      </c>
      <c r="B47315" s="3" t="s">
        <v>32</v>
      </c>
    </row>
    <row r="47316" spans="1:2" x14ac:dyDescent="0.25">
      <c r="A47316" s="5" t="s">
        <v>47414</v>
      </c>
      <c r="B47316" s="3" t="s">
        <v>32</v>
      </c>
    </row>
    <row r="47317" spans="1:2" x14ac:dyDescent="0.25">
      <c r="A47317" s="5" t="s">
        <v>47415</v>
      </c>
      <c r="B47317" s="3" t="s">
        <v>32</v>
      </c>
    </row>
    <row r="47318" spans="1:2" x14ac:dyDescent="0.25">
      <c r="A47318" s="5" t="s">
        <v>47416</v>
      </c>
      <c r="B47318" s="3" t="s">
        <v>32</v>
      </c>
    </row>
    <row r="47319" spans="1:2" x14ac:dyDescent="0.25">
      <c r="A47319" s="5" t="s">
        <v>47417</v>
      </c>
      <c r="B47319" s="3" t="s">
        <v>32</v>
      </c>
    </row>
    <row r="47320" spans="1:2" x14ac:dyDescent="0.25">
      <c r="A47320" s="5" t="s">
        <v>47418</v>
      </c>
      <c r="B47320" s="3" t="s">
        <v>32</v>
      </c>
    </row>
    <row r="47321" spans="1:2" x14ac:dyDescent="0.25">
      <c r="A47321" s="5" t="s">
        <v>47419</v>
      </c>
      <c r="B47321" s="3" t="s">
        <v>32</v>
      </c>
    </row>
    <row r="47322" spans="1:2" x14ac:dyDescent="0.25">
      <c r="A47322" s="5" t="s">
        <v>47420</v>
      </c>
      <c r="B47322" s="3" t="s">
        <v>32</v>
      </c>
    </row>
    <row r="47323" spans="1:2" x14ac:dyDescent="0.25">
      <c r="A47323" s="5" t="s">
        <v>47421</v>
      </c>
      <c r="B47323" s="3" t="s">
        <v>32</v>
      </c>
    </row>
    <row r="47324" spans="1:2" x14ac:dyDescent="0.25">
      <c r="A47324" s="5" t="s">
        <v>47422</v>
      </c>
      <c r="B47324" s="3" t="s">
        <v>32</v>
      </c>
    </row>
    <row r="47325" spans="1:2" x14ac:dyDescent="0.25">
      <c r="A47325" s="5" t="s">
        <v>47423</v>
      </c>
      <c r="B47325" s="3" t="s">
        <v>32</v>
      </c>
    </row>
    <row r="47326" spans="1:2" x14ac:dyDescent="0.25">
      <c r="A47326" s="5" t="s">
        <v>47424</v>
      </c>
      <c r="B47326" s="3" t="s">
        <v>32</v>
      </c>
    </row>
    <row r="47327" spans="1:2" x14ac:dyDescent="0.25">
      <c r="A47327" s="5" t="s">
        <v>47425</v>
      </c>
      <c r="B47327" s="3" t="s">
        <v>32</v>
      </c>
    </row>
    <row r="47328" spans="1:2" x14ac:dyDescent="0.25">
      <c r="A47328" s="5" t="s">
        <v>47426</v>
      </c>
      <c r="B47328" s="3" t="s">
        <v>32</v>
      </c>
    </row>
    <row r="47329" spans="1:2" x14ac:dyDescent="0.25">
      <c r="A47329" s="5" t="s">
        <v>47427</v>
      </c>
      <c r="B47329" s="3" t="s">
        <v>32</v>
      </c>
    </row>
    <row r="47330" spans="1:2" x14ac:dyDescent="0.25">
      <c r="A47330" s="5" t="s">
        <v>47428</v>
      </c>
      <c r="B47330" s="3" t="s">
        <v>20</v>
      </c>
    </row>
    <row r="47331" spans="1:2" x14ac:dyDescent="0.25">
      <c r="A47331" s="5" t="s">
        <v>47429</v>
      </c>
      <c r="B47331" s="3" t="s">
        <v>20</v>
      </c>
    </row>
    <row r="47332" spans="1:2" x14ac:dyDescent="0.25">
      <c r="A47332" s="5" t="s">
        <v>47430</v>
      </c>
      <c r="B47332" s="3" t="s">
        <v>31</v>
      </c>
    </row>
    <row r="47333" spans="1:2" x14ac:dyDescent="0.25">
      <c r="A47333" s="5" t="s">
        <v>47431</v>
      </c>
      <c r="B47333" s="3" t="s">
        <v>31</v>
      </c>
    </row>
    <row r="47334" spans="1:2" x14ac:dyDescent="0.25">
      <c r="A47334" s="5" t="s">
        <v>47432</v>
      </c>
      <c r="B47334" s="3" t="s">
        <v>31</v>
      </c>
    </row>
    <row r="47335" spans="1:2" x14ac:dyDescent="0.25">
      <c r="A47335" s="5" t="s">
        <v>47433</v>
      </c>
      <c r="B47335" s="3" t="s">
        <v>31</v>
      </c>
    </row>
    <row r="47336" spans="1:2" x14ac:dyDescent="0.25">
      <c r="A47336" s="5" t="s">
        <v>47434</v>
      </c>
      <c r="B47336" s="3" t="s">
        <v>31</v>
      </c>
    </row>
    <row r="47337" spans="1:2" x14ac:dyDescent="0.25">
      <c r="A47337" s="5" t="s">
        <v>47435</v>
      </c>
      <c r="B47337" s="3" t="s">
        <v>31</v>
      </c>
    </row>
    <row r="47338" spans="1:2" x14ac:dyDescent="0.25">
      <c r="A47338" s="5" t="s">
        <v>47436</v>
      </c>
      <c r="B47338" s="3" t="s">
        <v>31</v>
      </c>
    </row>
    <row r="47339" spans="1:2" x14ac:dyDescent="0.25">
      <c r="A47339" s="5" t="s">
        <v>47437</v>
      </c>
      <c r="B47339" s="3" t="s">
        <v>31</v>
      </c>
    </row>
    <row r="47340" spans="1:2" x14ac:dyDescent="0.25">
      <c r="A47340" s="5" t="s">
        <v>47438</v>
      </c>
      <c r="B47340" s="3" t="s">
        <v>31</v>
      </c>
    </row>
    <row r="47341" spans="1:2" x14ac:dyDescent="0.25">
      <c r="A47341" s="5" t="s">
        <v>47439</v>
      </c>
      <c r="B47341" s="3" t="s">
        <v>31</v>
      </c>
    </row>
    <row r="47342" spans="1:2" x14ac:dyDescent="0.25">
      <c r="A47342" s="5" t="s">
        <v>47440</v>
      </c>
      <c r="B47342" s="3" t="s">
        <v>31</v>
      </c>
    </row>
    <row r="47343" spans="1:2" x14ac:dyDescent="0.25">
      <c r="A47343" s="5" t="s">
        <v>47441</v>
      </c>
      <c r="B47343" s="3" t="s">
        <v>31</v>
      </c>
    </row>
    <row r="47344" spans="1:2" x14ac:dyDescent="0.25">
      <c r="A47344" s="5" t="s">
        <v>47442</v>
      </c>
      <c r="B47344" s="3" t="s">
        <v>31</v>
      </c>
    </row>
    <row r="47345" spans="1:2" x14ac:dyDescent="0.25">
      <c r="A47345" s="5" t="s">
        <v>47443</v>
      </c>
      <c r="B47345" s="3" t="s">
        <v>31</v>
      </c>
    </row>
    <row r="47346" spans="1:2" x14ac:dyDescent="0.25">
      <c r="A47346" s="5" t="s">
        <v>47444</v>
      </c>
      <c r="B47346" s="3" t="s">
        <v>31</v>
      </c>
    </row>
    <row r="47347" spans="1:2" x14ac:dyDescent="0.25">
      <c r="A47347" s="5" t="s">
        <v>47445</v>
      </c>
      <c r="B47347" s="3" t="s">
        <v>31</v>
      </c>
    </row>
    <row r="47348" spans="1:2" x14ac:dyDescent="0.25">
      <c r="A47348" s="5" t="s">
        <v>47446</v>
      </c>
      <c r="B47348" s="3" t="s">
        <v>31</v>
      </c>
    </row>
    <row r="47349" spans="1:2" x14ac:dyDescent="0.25">
      <c r="A47349" s="5" t="s">
        <v>47447</v>
      </c>
      <c r="B47349" s="3" t="s">
        <v>31</v>
      </c>
    </row>
    <row r="47350" spans="1:2" x14ac:dyDescent="0.25">
      <c r="A47350" s="5" t="s">
        <v>47448</v>
      </c>
      <c r="B47350" s="3" t="s">
        <v>31</v>
      </c>
    </row>
    <row r="47351" spans="1:2" x14ac:dyDescent="0.25">
      <c r="A47351" s="5" t="s">
        <v>47449</v>
      </c>
      <c r="B47351" s="3" t="s">
        <v>31</v>
      </c>
    </row>
    <row r="47352" spans="1:2" x14ac:dyDescent="0.25">
      <c r="A47352" s="5" t="s">
        <v>47450</v>
      </c>
      <c r="B47352" s="3" t="s">
        <v>31</v>
      </c>
    </row>
    <row r="47353" spans="1:2" x14ac:dyDescent="0.25">
      <c r="A47353" s="5" t="s">
        <v>47451</v>
      </c>
      <c r="B47353" s="3" t="s">
        <v>31</v>
      </c>
    </row>
    <row r="47354" spans="1:2" x14ac:dyDescent="0.25">
      <c r="A47354" s="5" t="s">
        <v>47452</v>
      </c>
      <c r="B47354" s="3" t="s">
        <v>31</v>
      </c>
    </row>
    <row r="47355" spans="1:2" x14ac:dyDescent="0.25">
      <c r="A47355" s="5" t="s">
        <v>47453</v>
      </c>
      <c r="B47355" s="3" t="s">
        <v>31</v>
      </c>
    </row>
    <row r="47356" spans="1:2" x14ac:dyDescent="0.25">
      <c r="A47356" s="5" t="s">
        <v>47454</v>
      </c>
      <c r="B47356" s="3" t="s">
        <v>31</v>
      </c>
    </row>
    <row r="47357" spans="1:2" x14ac:dyDescent="0.25">
      <c r="A47357" s="5" t="s">
        <v>47455</v>
      </c>
      <c r="B47357" s="3" t="s">
        <v>31</v>
      </c>
    </row>
    <row r="47358" spans="1:2" x14ac:dyDescent="0.25">
      <c r="A47358" s="5" t="s">
        <v>47456</v>
      </c>
      <c r="B47358" s="3" t="s">
        <v>31</v>
      </c>
    </row>
    <row r="47359" spans="1:2" x14ac:dyDescent="0.25">
      <c r="A47359" s="5" t="s">
        <v>47457</v>
      </c>
      <c r="B47359" s="3" t="s">
        <v>31</v>
      </c>
    </row>
    <row r="47360" spans="1:2" x14ac:dyDescent="0.25">
      <c r="A47360" s="5" t="s">
        <v>47458</v>
      </c>
      <c r="B47360" s="3" t="s">
        <v>31</v>
      </c>
    </row>
    <row r="47361" spans="1:2" x14ac:dyDescent="0.25">
      <c r="A47361" s="5" t="s">
        <v>47459</v>
      </c>
      <c r="B47361" s="3" t="s">
        <v>31</v>
      </c>
    </row>
    <row r="47362" spans="1:2" x14ac:dyDescent="0.25">
      <c r="A47362" s="5" t="s">
        <v>47460</v>
      </c>
      <c r="B47362" s="3" t="s">
        <v>31</v>
      </c>
    </row>
    <row r="47363" spans="1:2" x14ac:dyDescent="0.25">
      <c r="A47363" s="5" t="s">
        <v>47461</v>
      </c>
      <c r="B47363" s="3" t="s">
        <v>31</v>
      </c>
    </row>
    <row r="47364" spans="1:2" x14ac:dyDescent="0.25">
      <c r="A47364" s="5" t="s">
        <v>47462</v>
      </c>
      <c r="B47364" s="3" t="s">
        <v>31</v>
      </c>
    </row>
    <row r="47365" spans="1:2" x14ac:dyDescent="0.25">
      <c r="A47365" s="5" t="s">
        <v>47463</v>
      </c>
      <c r="B47365" s="3" t="s">
        <v>31</v>
      </c>
    </row>
    <row r="47366" spans="1:2" x14ac:dyDescent="0.25">
      <c r="A47366" s="5" t="s">
        <v>47464</v>
      </c>
      <c r="B47366" s="3" t="s">
        <v>31</v>
      </c>
    </row>
    <row r="47367" spans="1:2" x14ac:dyDescent="0.25">
      <c r="A47367" s="5" t="s">
        <v>47465</v>
      </c>
      <c r="B47367" s="3" t="s">
        <v>31</v>
      </c>
    </row>
    <row r="47368" spans="1:2" x14ac:dyDescent="0.25">
      <c r="A47368" s="5" t="s">
        <v>47466</v>
      </c>
      <c r="B47368" s="3" t="s">
        <v>31</v>
      </c>
    </row>
    <row r="47369" spans="1:2" x14ac:dyDescent="0.25">
      <c r="A47369" s="5" t="s">
        <v>47467</v>
      </c>
      <c r="B47369" s="3" t="s">
        <v>31</v>
      </c>
    </row>
    <row r="47370" spans="1:2" x14ac:dyDescent="0.25">
      <c r="A47370" s="5" t="s">
        <v>47468</v>
      </c>
      <c r="B47370" s="3" t="s">
        <v>31</v>
      </c>
    </row>
    <row r="47371" spans="1:2" x14ac:dyDescent="0.25">
      <c r="A47371" s="5" t="s">
        <v>47469</v>
      </c>
      <c r="B47371" s="3" t="s">
        <v>31</v>
      </c>
    </row>
    <row r="47372" spans="1:2" x14ac:dyDescent="0.25">
      <c r="A47372" s="5" t="s">
        <v>47470</v>
      </c>
      <c r="B47372" s="3" t="s">
        <v>31</v>
      </c>
    </row>
    <row r="47373" spans="1:2" x14ac:dyDescent="0.25">
      <c r="A47373" s="5" t="s">
        <v>47471</v>
      </c>
      <c r="B47373" s="3" t="s">
        <v>31</v>
      </c>
    </row>
    <row r="47374" spans="1:2" x14ac:dyDescent="0.25">
      <c r="A47374" s="5" t="s">
        <v>47472</v>
      </c>
      <c r="B47374" s="3" t="s">
        <v>31</v>
      </c>
    </row>
    <row r="47375" spans="1:2" x14ac:dyDescent="0.25">
      <c r="A47375" s="5" t="s">
        <v>47473</v>
      </c>
      <c r="B47375" s="3" t="s">
        <v>31</v>
      </c>
    </row>
    <row r="47376" spans="1:2" x14ac:dyDescent="0.25">
      <c r="A47376" s="5" t="s">
        <v>47474</v>
      </c>
      <c r="B47376" s="3" t="s">
        <v>31</v>
      </c>
    </row>
    <row r="47377" spans="1:2" x14ac:dyDescent="0.25">
      <c r="A47377" s="5" t="s">
        <v>47475</v>
      </c>
      <c r="B47377" s="3" t="s">
        <v>31</v>
      </c>
    </row>
    <row r="47378" spans="1:2" x14ac:dyDescent="0.25">
      <c r="A47378" s="5" t="s">
        <v>47476</v>
      </c>
      <c r="B47378" s="3" t="s">
        <v>31</v>
      </c>
    </row>
    <row r="47379" spans="1:2" x14ac:dyDescent="0.25">
      <c r="A47379" s="5" t="s">
        <v>47477</v>
      </c>
      <c r="B47379" s="3" t="s">
        <v>31</v>
      </c>
    </row>
    <row r="47380" spans="1:2" x14ac:dyDescent="0.25">
      <c r="A47380" s="5" t="s">
        <v>47478</v>
      </c>
      <c r="B47380" s="3" t="s">
        <v>31</v>
      </c>
    </row>
    <row r="47381" spans="1:2" x14ac:dyDescent="0.25">
      <c r="A47381" s="5" t="s">
        <v>47479</v>
      </c>
      <c r="B47381" s="3" t="s">
        <v>31</v>
      </c>
    </row>
    <row r="47382" spans="1:2" x14ac:dyDescent="0.25">
      <c r="A47382" s="5" t="s">
        <v>47480</v>
      </c>
      <c r="B47382" s="3" t="s">
        <v>31</v>
      </c>
    </row>
    <row r="47383" spans="1:2" x14ac:dyDescent="0.25">
      <c r="A47383" s="5" t="s">
        <v>47481</v>
      </c>
      <c r="B47383" s="3" t="s">
        <v>31</v>
      </c>
    </row>
    <row r="47384" spans="1:2" x14ac:dyDescent="0.25">
      <c r="A47384" s="5" t="s">
        <v>47482</v>
      </c>
      <c r="B47384" s="3" t="s">
        <v>31</v>
      </c>
    </row>
    <row r="47385" spans="1:2" x14ac:dyDescent="0.25">
      <c r="A47385" s="5" t="s">
        <v>47483</v>
      </c>
      <c r="B47385" s="3" t="s">
        <v>31</v>
      </c>
    </row>
    <row r="47386" spans="1:2" x14ac:dyDescent="0.25">
      <c r="A47386" s="5" t="s">
        <v>47484</v>
      </c>
      <c r="B47386" s="3" t="s">
        <v>31</v>
      </c>
    </row>
    <row r="47387" spans="1:2" x14ac:dyDescent="0.25">
      <c r="A47387" s="5" t="s">
        <v>47485</v>
      </c>
      <c r="B47387" s="3" t="s">
        <v>31</v>
      </c>
    </row>
    <row r="47388" spans="1:2" x14ac:dyDescent="0.25">
      <c r="A47388" s="5" t="s">
        <v>47486</v>
      </c>
      <c r="B47388" s="3" t="s">
        <v>31</v>
      </c>
    </row>
    <row r="47389" spans="1:2" x14ac:dyDescent="0.25">
      <c r="A47389" s="5" t="s">
        <v>47487</v>
      </c>
      <c r="B47389" s="3" t="s">
        <v>31</v>
      </c>
    </row>
    <row r="47390" spans="1:2" x14ac:dyDescent="0.25">
      <c r="A47390" s="5" t="s">
        <v>47488</v>
      </c>
      <c r="B47390" s="3" t="s">
        <v>31</v>
      </c>
    </row>
    <row r="47391" spans="1:2" x14ac:dyDescent="0.25">
      <c r="A47391" s="5" t="s">
        <v>47489</v>
      </c>
      <c r="B47391" s="3" t="s">
        <v>31</v>
      </c>
    </row>
    <row r="47392" spans="1:2" x14ac:dyDescent="0.25">
      <c r="A47392" s="5" t="s">
        <v>47490</v>
      </c>
      <c r="B47392" s="3" t="s">
        <v>31</v>
      </c>
    </row>
    <row r="47393" spans="1:2" x14ac:dyDescent="0.25">
      <c r="A47393" s="5" t="s">
        <v>47491</v>
      </c>
      <c r="B47393" s="3" t="s">
        <v>31</v>
      </c>
    </row>
    <row r="47394" spans="1:2" x14ac:dyDescent="0.25">
      <c r="A47394" s="5" t="s">
        <v>47492</v>
      </c>
      <c r="B47394" s="3" t="s">
        <v>31</v>
      </c>
    </row>
    <row r="47395" spans="1:2" x14ac:dyDescent="0.25">
      <c r="A47395" s="5" t="s">
        <v>47493</v>
      </c>
      <c r="B47395" s="3" t="s">
        <v>31</v>
      </c>
    </row>
    <row r="47396" spans="1:2" x14ac:dyDescent="0.25">
      <c r="A47396" s="5" t="s">
        <v>47494</v>
      </c>
      <c r="B47396" s="3" t="s">
        <v>31</v>
      </c>
    </row>
    <row r="47397" spans="1:2" x14ac:dyDescent="0.25">
      <c r="A47397" s="5" t="s">
        <v>47495</v>
      </c>
      <c r="B47397" s="3" t="s">
        <v>31</v>
      </c>
    </row>
    <row r="47398" spans="1:2" x14ac:dyDescent="0.25">
      <c r="A47398" s="5" t="s">
        <v>47496</v>
      </c>
      <c r="B47398" s="3" t="s">
        <v>31</v>
      </c>
    </row>
    <row r="47399" spans="1:2" x14ac:dyDescent="0.25">
      <c r="A47399" s="5" t="s">
        <v>47497</v>
      </c>
      <c r="B47399" s="3" t="s">
        <v>31</v>
      </c>
    </row>
    <row r="47400" spans="1:2" x14ac:dyDescent="0.25">
      <c r="A47400" s="5" t="s">
        <v>47498</v>
      </c>
      <c r="B47400" s="3" t="s">
        <v>31</v>
      </c>
    </row>
    <row r="47401" spans="1:2" x14ac:dyDescent="0.25">
      <c r="A47401" s="5" t="s">
        <v>47499</v>
      </c>
      <c r="B47401" s="3" t="s">
        <v>31</v>
      </c>
    </row>
    <row r="47402" spans="1:2" x14ac:dyDescent="0.25">
      <c r="A47402" s="5" t="s">
        <v>47500</v>
      </c>
      <c r="B47402" s="3" t="s">
        <v>31</v>
      </c>
    </row>
    <row r="47403" spans="1:2" x14ac:dyDescent="0.25">
      <c r="A47403" s="5" t="s">
        <v>47501</v>
      </c>
      <c r="B47403" s="3" t="s">
        <v>31</v>
      </c>
    </row>
    <row r="47404" spans="1:2" x14ac:dyDescent="0.25">
      <c r="A47404" s="5" t="s">
        <v>47502</v>
      </c>
      <c r="B47404" s="3" t="s">
        <v>31</v>
      </c>
    </row>
    <row r="47405" spans="1:2" x14ac:dyDescent="0.25">
      <c r="A47405" s="5" t="s">
        <v>47503</v>
      </c>
      <c r="B47405" s="3" t="s">
        <v>31</v>
      </c>
    </row>
    <row r="47406" spans="1:2" x14ac:dyDescent="0.25">
      <c r="A47406" s="5" t="s">
        <v>47504</v>
      </c>
      <c r="B47406" s="3" t="s">
        <v>31</v>
      </c>
    </row>
    <row r="47407" spans="1:2" x14ac:dyDescent="0.25">
      <c r="A47407" s="5" t="s">
        <v>47505</v>
      </c>
      <c r="B47407" s="3" t="s">
        <v>31</v>
      </c>
    </row>
    <row r="47408" spans="1:2" x14ac:dyDescent="0.25">
      <c r="A47408" s="5" t="s">
        <v>47506</v>
      </c>
      <c r="B47408" s="3" t="s">
        <v>31</v>
      </c>
    </row>
    <row r="47409" spans="1:2" x14ac:dyDescent="0.25">
      <c r="A47409" s="5" t="s">
        <v>47507</v>
      </c>
      <c r="B47409" s="3" t="s">
        <v>31</v>
      </c>
    </row>
    <row r="47410" spans="1:2" x14ac:dyDescent="0.25">
      <c r="A47410" s="5" t="s">
        <v>47508</v>
      </c>
      <c r="B47410" s="3" t="s">
        <v>31</v>
      </c>
    </row>
    <row r="47411" spans="1:2" x14ac:dyDescent="0.25">
      <c r="A47411" s="5" t="s">
        <v>47509</v>
      </c>
      <c r="B47411" s="3" t="s">
        <v>31</v>
      </c>
    </row>
    <row r="47412" spans="1:2" x14ac:dyDescent="0.25">
      <c r="A47412" s="5" t="s">
        <v>47510</v>
      </c>
      <c r="B47412" s="3" t="s">
        <v>31</v>
      </c>
    </row>
    <row r="47413" spans="1:2" x14ac:dyDescent="0.25">
      <c r="A47413" s="5" t="s">
        <v>47511</v>
      </c>
      <c r="B47413" s="3" t="s">
        <v>31</v>
      </c>
    </row>
    <row r="47414" spans="1:2" x14ac:dyDescent="0.25">
      <c r="A47414" s="5" t="s">
        <v>47512</v>
      </c>
      <c r="B47414" s="3" t="s">
        <v>31</v>
      </c>
    </row>
    <row r="47415" spans="1:2" x14ac:dyDescent="0.25">
      <c r="A47415" s="5" t="s">
        <v>47513</v>
      </c>
      <c r="B47415" s="3" t="s">
        <v>31</v>
      </c>
    </row>
    <row r="47416" spans="1:2" x14ac:dyDescent="0.25">
      <c r="A47416" s="5" t="s">
        <v>47514</v>
      </c>
      <c r="B47416" s="3" t="s">
        <v>31</v>
      </c>
    </row>
    <row r="47417" spans="1:2" x14ac:dyDescent="0.25">
      <c r="A47417" s="5" t="s">
        <v>47515</v>
      </c>
      <c r="B47417" s="3" t="s">
        <v>31</v>
      </c>
    </row>
    <row r="47418" spans="1:2" x14ac:dyDescent="0.25">
      <c r="A47418" s="5" t="s">
        <v>47516</v>
      </c>
      <c r="B47418" s="3" t="s">
        <v>31</v>
      </c>
    </row>
    <row r="47419" spans="1:2" x14ac:dyDescent="0.25">
      <c r="A47419" s="5" t="s">
        <v>47517</v>
      </c>
      <c r="B47419" s="3" t="s">
        <v>31</v>
      </c>
    </row>
    <row r="47420" spans="1:2" x14ac:dyDescent="0.25">
      <c r="A47420" s="5" t="s">
        <v>47518</v>
      </c>
      <c r="B47420" s="3" t="s">
        <v>31</v>
      </c>
    </row>
    <row r="47421" spans="1:2" x14ac:dyDescent="0.25">
      <c r="A47421" s="5" t="s">
        <v>47519</v>
      </c>
      <c r="B47421" s="3" t="s">
        <v>31</v>
      </c>
    </row>
    <row r="47422" spans="1:2" x14ac:dyDescent="0.25">
      <c r="A47422" s="5" t="s">
        <v>47520</v>
      </c>
      <c r="B47422" s="3" t="s">
        <v>31</v>
      </c>
    </row>
    <row r="47423" spans="1:2" x14ac:dyDescent="0.25">
      <c r="A47423" s="5" t="s">
        <v>47521</v>
      </c>
      <c r="B47423" s="3" t="s">
        <v>31</v>
      </c>
    </row>
    <row r="47424" spans="1:2" x14ac:dyDescent="0.25">
      <c r="A47424" s="5" t="s">
        <v>47522</v>
      </c>
      <c r="B47424" s="3" t="s">
        <v>31</v>
      </c>
    </row>
    <row r="47425" spans="1:2" x14ac:dyDescent="0.25">
      <c r="A47425" s="5" t="s">
        <v>47523</v>
      </c>
      <c r="B47425" s="3" t="s">
        <v>31</v>
      </c>
    </row>
    <row r="47426" spans="1:2" x14ac:dyDescent="0.25">
      <c r="A47426" s="5" t="s">
        <v>47524</v>
      </c>
      <c r="B47426" s="3" t="s">
        <v>31</v>
      </c>
    </row>
    <row r="47427" spans="1:2" x14ac:dyDescent="0.25">
      <c r="A47427" s="5" t="s">
        <v>47525</v>
      </c>
      <c r="B47427" s="3" t="s">
        <v>31</v>
      </c>
    </row>
    <row r="47428" spans="1:2" x14ac:dyDescent="0.25">
      <c r="A47428" s="5" t="s">
        <v>47526</v>
      </c>
      <c r="B47428" s="3" t="s">
        <v>31</v>
      </c>
    </row>
    <row r="47429" spans="1:2" x14ac:dyDescent="0.25">
      <c r="A47429" s="5" t="s">
        <v>47527</v>
      </c>
      <c r="B47429" s="3" t="s">
        <v>31</v>
      </c>
    </row>
    <row r="47430" spans="1:2" x14ac:dyDescent="0.25">
      <c r="A47430" s="5" t="s">
        <v>47528</v>
      </c>
      <c r="B47430" s="3" t="s">
        <v>31</v>
      </c>
    </row>
    <row r="47431" spans="1:2" x14ac:dyDescent="0.25">
      <c r="A47431" s="5" t="s">
        <v>47529</v>
      </c>
      <c r="B47431" s="3" t="s">
        <v>31</v>
      </c>
    </row>
    <row r="47432" spans="1:2" x14ac:dyDescent="0.25">
      <c r="A47432" s="5" t="s">
        <v>47530</v>
      </c>
      <c r="B47432" s="3" t="s">
        <v>31</v>
      </c>
    </row>
    <row r="47433" spans="1:2" x14ac:dyDescent="0.25">
      <c r="A47433" s="5" t="s">
        <v>47531</v>
      </c>
      <c r="B47433" s="3" t="s">
        <v>31</v>
      </c>
    </row>
    <row r="47434" spans="1:2" x14ac:dyDescent="0.25">
      <c r="A47434" s="5" t="s">
        <v>47532</v>
      </c>
      <c r="B47434" s="3" t="s">
        <v>31</v>
      </c>
    </row>
    <row r="47435" spans="1:2" x14ac:dyDescent="0.25">
      <c r="A47435" s="5" t="s">
        <v>47533</v>
      </c>
      <c r="B47435" s="3" t="s">
        <v>31</v>
      </c>
    </row>
    <row r="47436" spans="1:2" x14ac:dyDescent="0.25">
      <c r="A47436" s="5" t="s">
        <v>47534</v>
      </c>
      <c r="B47436" s="3" t="s">
        <v>31</v>
      </c>
    </row>
    <row r="47437" spans="1:2" x14ac:dyDescent="0.25">
      <c r="A47437" s="5" t="s">
        <v>47535</v>
      </c>
      <c r="B47437" s="3" t="s">
        <v>31</v>
      </c>
    </row>
    <row r="47438" spans="1:2" x14ac:dyDescent="0.25">
      <c r="A47438" s="5" t="s">
        <v>47536</v>
      </c>
      <c r="B47438" s="3" t="s">
        <v>31</v>
      </c>
    </row>
    <row r="47439" spans="1:2" x14ac:dyDescent="0.25">
      <c r="A47439" s="5" t="s">
        <v>47537</v>
      </c>
      <c r="B47439" s="3" t="s">
        <v>31</v>
      </c>
    </row>
    <row r="47440" spans="1:2" x14ac:dyDescent="0.25">
      <c r="A47440" s="5" t="s">
        <v>47538</v>
      </c>
      <c r="B47440" s="3" t="s">
        <v>31</v>
      </c>
    </row>
    <row r="47441" spans="1:2" x14ac:dyDescent="0.25">
      <c r="A47441" s="5" t="s">
        <v>47539</v>
      </c>
      <c r="B47441" s="3" t="s">
        <v>31</v>
      </c>
    </row>
    <row r="47442" spans="1:2" x14ac:dyDescent="0.25">
      <c r="A47442" s="5" t="s">
        <v>47540</v>
      </c>
      <c r="B47442" s="3" t="s">
        <v>31</v>
      </c>
    </row>
    <row r="47443" spans="1:2" x14ac:dyDescent="0.25">
      <c r="A47443" s="5" t="s">
        <v>47541</v>
      </c>
      <c r="B47443" s="3" t="s">
        <v>31</v>
      </c>
    </row>
    <row r="47444" spans="1:2" x14ac:dyDescent="0.25">
      <c r="A47444" s="5" t="s">
        <v>47542</v>
      </c>
      <c r="B47444" s="3" t="s">
        <v>31</v>
      </c>
    </row>
    <row r="47445" spans="1:2" x14ac:dyDescent="0.25">
      <c r="A47445" s="5" t="s">
        <v>47543</v>
      </c>
      <c r="B47445" s="3" t="s">
        <v>31</v>
      </c>
    </row>
    <row r="47446" spans="1:2" x14ac:dyDescent="0.25">
      <c r="A47446" s="5" t="s">
        <v>47544</v>
      </c>
      <c r="B47446" s="3" t="s">
        <v>31</v>
      </c>
    </row>
    <row r="47447" spans="1:2" x14ac:dyDescent="0.25">
      <c r="A47447" s="5" t="s">
        <v>47545</v>
      </c>
      <c r="B47447" s="3" t="s">
        <v>31</v>
      </c>
    </row>
    <row r="47448" spans="1:2" x14ac:dyDescent="0.25">
      <c r="A47448" s="5" t="s">
        <v>47546</v>
      </c>
      <c r="B47448" s="3" t="s">
        <v>31</v>
      </c>
    </row>
    <row r="47449" spans="1:2" x14ac:dyDescent="0.25">
      <c r="A47449" s="5" t="s">
        <v>47547</v>
      </c>
      <c r="B47449" s="3" t="s">
        <v>31</v>
      </c>
    </row>
    <row r="47450" spans="1:2" x14ac:dyDescent="0.25">
      <c r="A47450" s="5" t="s">
        <v>47548</v>
      </c>
      <c r="B47450" s="3" t="s">
        <v>31</v>
      </c>
    </row>
    <row r="47451" spans="1:2" x14ac:dyDescent="0.25">
      <c r="A47451" s="5" t="s">
        <v>47549</v>
      </c>
      <c r="B47451" s="3" t="s">
        <v>31</v>
      </c>
    </row>
    <row r="47452" spans="1:2" x14ac:dyDescent="0.25">
      <c r="A47452" s="5" t="s">
        <v>47550</v>
      </c>
      <c r="B47452" s="3" t="s">
        <v>31</v>
      </c>
    </row>
    <row r="47453" spans="1:2" x14ac:dyDescent="0.25">
      <c r="A47453" s="5" t="s">
        <v>47551</v>
      </c>
      <c r="B47453" s="3" t="s">
        <v>31</v>
      </c>
    </row>
    <row r="47454" spans="1:2" x14ac:dyDescent="0.25">
      <c r="A47454" s="5" t="s">
        <v>47552</v>
      </c>
      <c r="B47454" s="3" t="s">
        <v>31</v>
      </c>
    </row>
    <row r="47455" spans="1:2" x14ac:dyDescent="0.25">
      <c r="A47455" s="5" t="s">
        <v>47553</v>
      </c>
      <c r="B47455" s="3" t="s">
        <v>31</v>
      </c>
    </row>
    <row r="47456" spans="1:2" x14ac:dyDescent="0.25">
      <c r="A47456" s="5" t="s">
        <v>47554</v>
      </c>
      <c r="B47456" s="3" t="s">
        <v>31</v>
      </c>
    </row>
    <row r="47457" spans="1:2" x14ac:dyDescent="0.25">
      <c r="A47457" s="5" t="s">
        <v>47555</v>
      </c>
      <c r="B47457" s="3" t="s">
        <v>31</v>
      </c>
    </row>
    <row r="47458" spans="1:2" x14ac:dyDescent="0.25">
      <c r="A47458" s="5" t="s">
        <v>47556</v>
      </c>
      <c r="B47458" s="3" t="s">
        <v>31</v>
      </c>
    </row>
    <row r="47459" spans="1:2" x14ac:dyDescent="0.25">
      <c r="A47459" s="5" t="s">
        <v>47557</v>
      </c>
      <c r="B47459" s="3" t="s">
        <v>31</v>
      </c>
    </row>
    <row r="47460" spans="1:2" x14ac:dyDescent="0.25">
      <c r="A47460" s="5" t="s">
        <v>47558</v>
      </c>
      <c r="B47460" s="3" t="s">
        <v>31</v>
      </c>
    </row>
    <row r="47461" spans="1:2" x14ac:dyDescent="0.25">
      <c r="A47461" s="5" t="s">
        <v>47559</v>
      </c>
      <c r="B47461" s="3" t="s">
        <v>31</v>
      </c>
    </row>
    <row r="47462" spans="1:2" x14ac:dyDescent="0.25">
      <c r="A47462" s="5" t="s">
        <v>47560</v>
      </c>
      <c r="B47462" s="3" t="s">
        <v>31</v>
      </c>
    </row>
    <row r="47463" spans="1:2" x14ac:dyDescent="0.25">
      <c r="A47463" s="5" t="s">
        <v>47561</v>
      </c>
      <c r="B47463" s="3" t="s">
        <v>12</v>
      </c>
    </row>
    <row r="47464" spans="1:2" x14ac:dyDescent="0.25">
      <c r="A47464" s="5" t="s">
        <v>47562</v>
      </c>
      <c r="B47464" s="3" t="s">
        <v>12</v>
      </c>
    </row>
    <row r="47465" spans="1:2" x14ac:dyDescent="0.25">
      <c r="A47465" s="5" t="s">
        <v>47563</v>
      </c>
      <c r="B47465" s="3" t="s">
        <v>12</v>
      </c>
    </row>
    <row r="47466" spans="1:2" x14ac:dyDescent="0.25">
      <c r="A47466" s="5" t="s">
        <v>47564</v>
      </c>
      <c r="B47466" s="3" t="s">
        <v>12</v>
      </c>
    </row>
    <row r="47467" spans="1:2" x14ac:dyDescent="0.25">
      <c r="A47467" s="5" t="s">
        <v>47565</v>
      </c>
      <c r="B47467" s="3" t="s">
        <v>12</v>
      </c>
    </row>
    <row r="47468" spans="1:2" x14ac:dyDescent="0.25">
      <c r="A47468" s="5" t="s">
        <v>47566</v>
      </c>
      <c r="B47468" s="3" t="s">
        <v>12</v>
      </c>
    </row>
    <row r="47469" spans="1:2" x14ac:dyDescent="0.25">
      <c r="A47469" s="5" t="s">
        <v>47567</v>
      </c>
      <c r="B47469" s="3" t="s">
        <v>12</v>
      </c>
    </row>
    <row r="47470" spans="1:2" x14ac:dyDescent="0.25">
      <c r="A47470" s="5" t="s">
        <v>47568</v>
      </c>
      <c r="B47470" s="3" t="s">
        <v>12</v>
      </c>
    </row>
    <row r="47471" spans="1:2" x14ac:dyDescent="0.25">
      <c r="A47471" s="5" t="s">
        <v>47569</v>
      </c>
      <c r="B47471" s="3" t="s">
        <v>12</v>
      </c>
    </row>
    <row r="47472" spans="1:2" x14ac:dyDescent="0.25">
      <c r="A47472" s="5" t="s">
        <v>47570</v>
      </c>
      <c r="B47472" s="3" t="s">
        <v>12</v>
      </c>
    </row>
    <row r="47473" spans="1:2" x14ac:dyDescent="0.25">
      <c r="A47473" s="5" t="s">
        <v>47571</v>
      </c>
      <c r="B47473" s="3" t="s">
        <v>12</v>
      </c>
    </row>
    <row r="47474" spans="1:2" x14ac:dyDescent="0.25">
      <c r="A47474" s="5" t="s">
        <v>47572</v>
      </c>
      <c r="B47474" s="3" t="s">
        <v>12</v>
      </c>
    </row>
    <row r="47475" spans="1:2" x14ac:dyDescent="0.25">
      <c r="A47475" s="5" t="s">
        <v>47573</v>
      </c>
      <c r="B47475" s="3" t="s">
        <v>12</v>
      </c>
    </row>
    <row r="47476" spans="1:2" x14ac:dyDescent="0.25">
      <c r="A47476" s="5" t="s">
        <v>47574</v>
      </c>
      <c r="B47476" s="3" t="s">
        <v>12</v>
      </c>
    </row>
    <row r="47477" spans="1:2" x14ac:dyDescent="0.25">
      <c r="A47477" s="5" t="s">
        <v>47575</v>
      </c>
      <c r="B47477" s="3" t="s">
        <v>12</v>
      </c>
    </row>
    <row r="47478" spans="1:2" x14ac:dyDescent="0.25">
      <c r="A47478" s="5" t="s">
        <v>47576</v>
      </c>
      <c r="B47478" s="3" t="s">
        <v>12</v>
      </c>
    </row>
    <row r="47479" spans="1:2" x14ac:dyDescent="0.25">
      <c r="A47479" s="5" t="s">
        <v>47577</v>
      </c>
      <c r="B47479" s="3" t="s">
        <v>12</v>
      </c>
    </row>
    <row r="47480" spans="1:2" x14ac:dyDescent="0.25">
      <c r="A47480" s="5" t="s">
        <v>47578</v>
      </c>
      <c r="B47480" s="3" t="s">
        <v>12</v>
      </c>
    </row>
    <row r="47481" spans="1:2" x14ac:dyDescent="0.25">
      <c r="A47481" s="5" t="s">
        <v>47579</v>
      </c>
      <c r="B47481" s="3" t="s">
        <v>12</v>
      </c>
    </row>
    <row r="47482" spans="1:2" x14ac:dyDescent="0.25">
      <c r="A47482" s="5" t="s">
        <v>47580</v>
      </c>
      <c r="B47482" s="3" t="s">
        <v>12</v>
      </c>
    </row>
    <row r="47483" spans="1:2" x14ac:dyDescent="0.25">
      <c r="A47483" s="5" t="s">
        <v>47581</v>
      </c>
      <c r="B47483" s="3" t="s">
        <v>12</v>
      </c>
    </row>
    <row r="47484" spans="1:2" x14ac:dyDescent="0.25">
      <c r="A47484" s="5" t="s">
        <v>47582</v>
      </c>
      <c r="B47484" s="3" t="s">
        <v>12</v>
      </c>
    </row>
    <row r="47485" spans="1:2" x14ac:dyDescent="0.25">
      <c r="A47485" s="5" t="s">
        <v>47583</v>
      </c>
      <c r="B47485" s="3" t="s">
        <v>12</v>
      </c>
    </row>
    <row r="47486" spans="1:2" x14ac:dyDescent="0.25">
      <c r="A47486" s="5" t="s">
        <v>47584</v>
      </c>
      <c r="B47486" s="3" t="s">
        <v>12</v>
      </c>
    </row>
    <row r="47487" spans="1:2" x14ac:dyDescent="0.25">
      <c r="A47487" s="5" t="s">
        <v>47585</v>
      </c>
      <c r="B47487" s="3" t="s">
        <v>12</v>
      </c>
    </row>
    <row r="47488" spans="1:2" x14ac:dyDescent="0.25">
      <c r="A47488" s="5" t="s">
        <v>47586</v>
      </c>
      <c r="B47488" s="3" t="s">
        <v>12</v>
      </c>
    </row>
    <row r="47489" spans="1:2" x14ac:dyDescent="0.25">
      <c r="A47489" s="5" t="s">
        <v>47587</v>
      </c>
      <c r="B47489" s="3" t="s">
        <v>12</v>
      </c>
    </row>
    <row r="47490" spans="1:2" x14ac:dyDescent="0.25">
      <c r="A47490" s="5" t="s">
        <v>47588</v>
      </c>
      <c r="B47490" s="3" t="s">
        <v>12</v>
      </c>
    </row>
    <row r="47491" spans="1:2" x14ac:dyDescent="0.25">
      <c r="A47491" s="5" t="s">
        <v>47589</v>
      </c>
      <c r="B47491" s="3" t="s">
        <v>12</v>
      </c>
    </row>
    <row r="47492" spans="1:2" x14ac:dyDescent="0.25">
      <c r="A47492" s="5" t="s">
        <v>47590</v>
      </c>
      <c r="B47492" s="3" t="s">
        <v>12</v>
      </c>
    </row>
    <row r="47493" spans="1:2" x14ac:dyDescent="0.25">
      <c r="A47493" s="5" t="s">
        <v>47591</v>
      </c>
      <c r="B47493" s="3" t="s">
        <v>12</v>
      </c>
    </row>
    <row r="47494" spans="1:2" x14ac:dyDescent="0.25">
      <c r="A47494" s="5" t="s">
        <v>47592</v>
      </c>
      <c r="B47494" s="3" t="s">
        <v>12</v>
      </c>
    </row>
    <row r="47495" spans="1:2" x14ac:dyDescent="0.25">
      <c r="A47495" s="5" t="s">
        <v>47593</v>
      </c>
      <c r="B47495" s="3" t="s">
        <v>12</v>
      </c>
    </row>
    <row r="47496" spans="1:2" x14ac:dyDescent="0.25">
      <c r="A47496" s="5" t="s">
        <v>47594</v>
      </c>
      <c r="B47496" s="3" t="s">
        <v>12</v>
      </c>
    </row>
    <row r="47497" spans="1:2" x14ac:dyDescent="0.25">
      <c r="A47497" s="5" t="s">
        <v>47595</v>
      </c>
      <c r="B47497" s="3" t="s">
        <v>12</v>
      </c>
    </row>
    <row r="47498" spans="1:2" x14ac:dyDescent="0.25">
      <c r="A47498" s="5" t="s">
        <v>47596</v>
      </c>
      <c r="B47498" s="3" t="s">
        <v>12</v>
      </c>
    </row>
    <row r="47499" spans="1:2" x14ac:dyDescent="0.25">
      <c r="A47499" s="5" t="s">
        <v>47597</v>
      </c>
      <c r="B47499" s="3" t="s">
        <v>12</v>
      </c>
    </row>
    <row r="47500" spans="1:2" x14ac:dyDescent="0.25">
      <c r="A47500" s="5" t="s">
        <v>47598</v>
      </c>
      <c r="B47500" s="3" t="s">
        <v>12</v>
      </c>
    </row>
    <row r="47501" spans="1:2" x14ac:dyDescent="0.25">
      <c r="A47501" s="5" t="s">
        <v>47599</v>
      </c>
      <c r="B47501" s="3" t="s">
        <v>12</v>
      </c>
    </row>
    <row r="47502" spans="1:2" x14ac:dyDescent="0.25">
      <c r="A47502" s="5" t="s">
        <v>47600</v>
      </c>
      <c r="B47502" s="3" t="s">
        <v>12</v>
      </c>
    </row>
    <row r="47503" spans="1:2" x14ac:dyDescent="0.25">
      <c r="A47503" s="5" t="s">
        <v>47601</v>
      </c>
      <c r="B47503" s="3" t="s">
        <v>12</v>
      </c>
    </row>
    <row r="47504" spans="1:2" x14ac:dyDescent="0.25">
      <c r="A47504" s="5" t="s">
        <v>47602</v>
      </c>
      <c r="B47504" s="3" t="s">
        <v>12</v>
      </c>
    </row>
    <row r="47505" spans="1:2" x14ac:dyDescent="0.25">
      <c r="A47505" s="5" t="s">
        <v>47603</v>
      </c>
      <c r="B47505" s="3" t="s">
        <v>12</v>
      </c>
    </row>
    <row r="47506" spans="1:2" x14ac:dyDescent="0.25">
      <c r="A47506" s="5" t="s">
        <v>47604</v>
      </c>
      <c r="B47506" s="3" t="s">
        <v>12</v>
      </c>
    </row>
    <row r="47507" spans="1:2" x14ac:dyDescent="0.25">
      <c r="A47507" s="5" t="s">
        <v>47605</v>
      </c>
      <c r="B47507" s="3" t="s">
        <v>12</v>
      </c>
    </row>
    <row r="47508" spans="1:2" x14ac:dyDescent="0.25">
      <c r="A47508" s="5" t="s">
        <v>47606</v>
      </c>
      <c r="B47508" s="3" t="s">
        <v>12</v>
      </c>
    </row>
    <row r="47509" spans="1:2" x14ac:dyDescent="0.25">
      <c r="A47509" s="5" t="s">
        <v>47607</v>
      </c>
      <c r="B47509" s="3" t="s">
        <v>12</v>
      </c>
    </row>
    <row r="47510" spans="1:2" x14ac:dyDescent="0.25">
      <c r="A47510" s="5" t="s">
        <v>47608</v>
      </c>
      <c r="B47510" s="3" t="s">
        <v>12</v>
      </c>
    </row>
    <row r="47511" spans="1:2" x14ac:dyDescent="0.25">
      <c r="A47511" s="5" t="s">
        <v>47609</v>
      </c>
      <c r="B47511" s="3" t="s">
        <v>12</v>
      </c>
    </row>
    <row r="47512" spans="1:2" x14ac:dyDescent="0.25">
      <c r="A47512" s="5" t="s">
        <v>47610</v>
      </c>
      <c r="B47512" s="3" t="s">
        <v>12</v>
      </c>
    </row>
    <row r="47513" spans="1:2" x14ac:dyDescent="0.25">
      <c r="A47513" s="5" t="s">
        <v>47611</v>
      </c>
      <c r="B47513" s="3" t="s">
        <v>12</v>
      </c>
    </row>
    <row r="47514" spans="1:2" x14ac:dyDescent="0.25">
      <c r="A47514" s="5" t="s">
        <v>47612</v>
      </c>
      <c r="B47514" s="3" t="s">
        <v>12</v>
      </c>
    </row>
    <row r="47515" spans="1:2" x14ac:dyDescent="0.25">
      <c r="A47515" s="5" t="s">
        <v>47613</v>
      </c>
      <c r="B47515" s="3" t="s">
        <v>12</v>
      </c>
    </row>
    <row r="47516" spans="1:2" x14ac:dyDescent="0.25">
      <c r="A47516" s="5" t="s">
        <v>47614</v>
      </c>
      <c r="B47516" s="3" t="s">
        <v>12</v>
      </c>
    </row>
    <row r="47517" spans="1:2" x14ac:dyDescent="0.25">
      <c r="A47517" s="5" t="s">
        <v>47615</v>
      </c>
      <c r="B47517" s="3" t="s">
        <v>12</v>
      </c>
    </row>
    <row r="47518" spans="1:2" x14ac:dyDescent="0.25">
      <c r="A47518" s="5" t="s">
        <v>47616</v>
      </c>
      <c r="B47518" s="3" t="s">
        <v>12</v>
      </c>
    </row>
    <row r="47519" spans="1:2" x14ac:dyDescent="0.25">
      <c r="A47519" s="5" t="s">
        <v>47617</v>
      </c>
      <c r="B47519" s="3" t="s">
        <v>12</v>
      </c>
    </row>
    <row r="47520" spans="1:2" x14ac:dyDescent="0.25">
      <c r="A47520" s="5" t="s">
        <v>47618</v>
      </c>
      <c r="B47520" s="3" t="s">
        <v>12</v>
      </c>
    </row>
    <row r="47521" spans="1:2" x14ac:dyDescent="0.25">
      <c r="A47521" s="5" t="s">
        <v>47619</v>
      </c>
      <c r="B47521" s="3" t="s">
        <v>12</v>
      </c>
    </row>
    <row r="47522" spans="1:2" x14ac:dyDescent="0.25">
      <c r="A47522" s="5" t="s">
        <v>47620</v>
      </c>
      <c r="B47522" s="3" t="s">
        <v>12</v>
      </c>
    </row>
    <row r="47523" spans="1:2" x14ac:dyDescent="0.25">
      <c r="A47523" s="5" t="s">
        <v>47621</v>
      </c>
      <c r="B47523" s="3" t="s">
        <v>12</v>
      </c>
    </row>
    <row r="47524" spans="1:2" x14ac:dyDescent="0.25">
      <c r="A47524" s="5" t="s">
        <v>47622</v>
      </c>
      <c r="B47524" s="3" t="s">
        <v>12</v>
      </c>
    </row>
    <row r="47525" spans="1:2" x14ac:dyDescent="0.25">
      <c r="A47525" s="5" t="s">
        <v>47623</v>
      </c>
      <c r="B47525" s="3" t="s">
        <v>12</v>
      </c>
    </row>
    <row r="47526" spans="1:2" x14ac:dyDescent="0.25">
      <c r="A47526" s="5" t="s">
        <v>47624</v>
      </c>
      <c r="B47526" s="3" t="s">
        <v>12</v>
      </c>
    </row>
    <row r="47527" spans="1:2" x14ac:dyDescent="0.25">
      <c r="A47527" s="5" t="s">
        <v>47625</v>
      </c>
      <c r="B47527" s="3" t="s">
        <v>12</v>
      </c>
    </row>
    <row r="47528" spans="1:2" x14ac:dyDescent="0.25">
      <c r="A47528" s="5" t="s">
        <v>47626</v>
      </c>
      <c r="B47528" s="3" t="s">
        <v>12</v>
      </c>
    </row>
    <row r="47529" spans="1:2" x14ac:dyDescent="0.25">
      <c r="A47529" s="5" t="s">
        <v>47627</v>
      </c>
      <c r="B47529" s="3" t="s">
        <v>12</v>
      </c>
    </row>
    <row r="47530" spans="1:2" x14ac:dyDescent="0.25">
      <c r="A47530" s="5" t="s">
        <v>47628</v>
      </c>
      <c r="B47530" s="3" t="s">
        <v>12</v>
      </c>
    </row>
    <row r="47531" spans="1:2" x14ac:dyDescent="0.25">
      <c r="A47531" s="5" t="s">
        <v>47629</v>
      </c>
      <c r="B47531" s="3" t="s">
        <v>12</v>
      </c>
    </row>
    <row r="47532" spans="1:2" x14ac:dyDescent="0.25">
      <c r="A47532" s="5" t="s">
        <v>47630</v>
      </c>
      <c r="B47532" s="3" t="s">
        <v>12</v>
      </c>
    </row>
    <row r="47533" spans="1:2" x14ac:dyDescent="0.25">
      <c r="A47533" s="5" t="s">
        <v>47631</v>
      </c>
      <c r="B47533" s="3" t="s">
        <v>12</v>
      </c>
    </row>
    <row r="47534" spans="1:2" x14ac:dyDescent="0.25">
      <c r="A47534" s="5" t="s">
        <v>47632</v>
      </c>
      <c r="B47534" s="3" t="s">
        <v>12</v>
      </c>
    </row>
    <row r="47535" spans="1:2" x14ac:dyDescent="0.25">
      <c r="A47535" s="5" t="s">
        <v>47633</v>
      </c>
      <c r="B47535" s="3" t="s">
        <v>12</v>
      </c>
    </row>
    <row r="47536" spans="1:2" x14ac:dyDescent="0.25">
      <c r="A47536" s="5" t="s">
        <v>47634</v>
      </c>
      <c r="B47536" s="3" t="s">
        <v>12</v>
      </c>
    </row>
    <row r="47537" spans="1:2" x14ac:dyDescent="0.25">
      <c r="A47537" s="5" t="s">
        <v>47635</v>
      </c>
      <c r="B47537" s="3" t="s">
        <v>12</v>
      </c>
    </row>
    <row r="47538" spans="1:2" x14ac:dyDescent="0.25">
      <c r="A47538" s="5" t="s">
        <v>47636</v>
      </c>
      <c r="B47538" s="3" t="s">
        <v>12</v>
      </c>
    </row>
    <row r="47539" spans="1:2" x14ac:dyDescent="0.25">
      <c r="A47539" s="5" t="s">
        <v>47637</v>
      </c>
      <c r="B47539" s="3" t="s">
        <v>12</v>
      </c>
    </row>
    <row r="47540" spans="1:2" x14ac:dyDescent="0.25">
      <c r="A47540" s="5" t="s">
        <v>47638</v>
      </c>
      <c r="B47540" s="3" t="s">
        <v>12</v>
      </c>
    </row>
    <row r="47541" spans="1:2" x14ac:dyDescent="0.25">
      <c r="A47541" s="5" t="s">
        <v>47639</v>
      </c>
      <c r="B47541" s="3" t="s">
        <v>12</v>
      </c>
    </row>
    <row r="47542" spans="1:2" x14ac:dyDescent="0.25">
      <c r="A47542" s="5" t="s">
        <v>47640</v>
      </c>
      <c r="B47542" s="3" t="s">
        <v>12</v>
      </c>
    </row>
    <row r="47543" spans="1:2" x14ac:dyDescent="0.25">
      <c r="A47543" s="5" t="s">
        <v>47641</v>
      </c>
      <c r="B47543" s="3" t="s">
        <v>12</v>
      </c>
    </row>
    <row r="47544" spans="1:2" x14ac:dyDescent="0.25">
      <c r="A47544" s="5" t="s">
        <v>47642</v>
      </c>
      <c r="B47544" s="3" t="s">
        <v>12</v>
      </c>
    </row>
    <row r="47545" spans="1:2" x14ac:dyDescent="0.25">
      <c r="A47545" s="5" t="s">
        <v>47643</v>
      </c>
      <c r="B47545" s="3" t="s">
        <v>12</v>
      </c>
    </row>
    <row r="47546" spans="1:2" x14ac:dyDescent="0.25">
      <c r="A47546" s="5" t="s">
        <v>47644</v>
      </c>
      <c r="B47546" s="3" t="s">
        <v>12</v>
      </c>
    </row>
    <row r="47547" spans="1:2" x14ac:dyDescent="0.25">
      <c r="A47547" s="5" t="s">
        <v>47645</v>
      </c>
      <c r="B47547" s="3" t="s">
        <v>12</v>
      </c>
    </row>
    <row r="47548" spans="1:2" x14ac:dyDescent="0.25">
      <c r="A47548" s="5" t="s">
        <v>47646</v>
      </c>
      <c r="B47548" s="3" t="s">
        <v>12</v>
      </c>
    </row>
    <row r="47549" spans="1:2" x14ac:dyDescent="0.25">
      <c r="A47549" s="5" t="s">
        <v>47647</v>
      </c>
      <c r="B47549" s="3" t="s">
        <v>12</v>
      </c>
    </row>
    <row r="47550" spans="1:2" x14ac:dyDescent="0.25">
      <c r="A47550" s="5" t="s">
        <v>47648</v>
      </c>
      <c r="B47550" s="3" t="s">
        <v>12</v>
      </c>
    </row>
    <row r="47551" spans="1:2" x14ac:dyDescent="0.25">
      <c r="A47551" s="5" t="s">
        <v>47649</v>
      </c>
      <c r="B47551" s="3" t="s">
        <v>12</v>
      </c>
    </row>
    <row r="47552" spans="1:2" x14ac:dyDescent="0.25">
      <c r="A47552" s="5" t="s">
        <v>47650</v>
      </c>
      <c r="B47552" s="3" t="s">
        <v>12</v>
      </c>
    </row>
    <row r="47553" spans="1:2" x14ac:dyDescent="0.25">
      <c r="A47553" s="5" t="s">
        <v>47651</v>
      </c>
      <c r="B47553" s="3" t="s">
        <v>12</v>
      </c>
    </row>
    <row r="47554" spans="1:2" x14ac:dyDescent="0.25">
      <c r="A47554" s="5" t="s">
        <v>47652</v>
      </c>
      <c r="B47554" s="3" t="s">
        <v>12</v>
      </c>
    </row>
    <row r="47555" spans="1:2" x14ac:dyDescent="0.25">
      <c r="A47555" s="5" t="s">
        <v>47653</v>
      </c>
      <c r="B47555" s="3" t="s">
        <v>12</v>
      </c>
    </row>
    <row r="47556" spans="1:2" x14ac:dyDescent="0.25">
      <c r="A47556" s="5" t="s">
        <v>47654</v>
      </c>
      <c r="B47556" s="3" t="s">
        <v>12</v>
      </c>
    </row>
    <row r="47557" spans="1:2" x14ac:dyDescent="0.25">
      <c r="A47557" s="5" t="s">
        <v>47655</v>
      </c>
      <c r="B47557" s="3" t="s">
        <v>12</v>
      </c>
    </row>
    <row r="47558" spans="1:2" x14ac:dyDescent="0.25">
      <c r="A47558" s="5" t="s">
        <v>47656</v>
      </c>
      <c r="B47558" s="3" t="s">
        <v>12</v>
      </c>
    </row>
    <row r="47559" spans="1:2" x14ac:dyDescent="0.25">
      <c r="A47559" s="5" t="s">
        <v>47657</v>
      </c>
      <c r="B47559" s="3" t="s">
        <v>12</v>
      </c>
    </row>
    <row r="47560" spans="1:2" x14ac:dyDescent="0.25">
      <c r="A47560" s="5" t="s">
        <v>47658</v>
      </c>
      <c r="B47560" s="3" t="s">
        <v>82</v>
      </c>
    </row>
    <row r="47561" spans="1:2" x14ac:dyDescent="0.25">
      <c r="A47561" s="5" t="s">
        <v>47659</v>
      </c>
      <c r="B47561" s="3" t="s">
        <v>82</v>
      </c>
    </row>
    <row r="47562" spans="1:2" x14ac:dyDescent="0.25">
      <c r="A47562" s="5" t="s">
        <v>47660</v>
      </c>
      <c r="B47562" s="3" t="s">
        <v>82</v>
      </c>
    </row>
    <row r="47563" spans="1:2" x14ac:dyDescent="0.25">
      <c r="A47563" s="5" t="s">
        <v>47661</v>
      </c>
      <c r="B47563" s="3" t="s">
        <v>82</v>
      </c>
    </row>
    <row r="47564" spans="1:2" x14ac:dyDescent="0.25">
      <c r="A47564" s="5" t="s">
        <v>47662</v>
      </c>
      <c r="B47564" s="3" t="s">
        <v>82</v>
      </c>
    </row>
    <row r="47565" spans="1:2" x14ac:dyDescent="0.25">
      <c r="A47565" s="5" t="s">
        <v>47663</v>
      </c>
      <c r="B47565" s="3" t="s">
        <v>72</v>
      </c>
    </row>
    <row r="47566" spans="1:2" x14ac:dyDescent="0.25">
      <c r="A47566" s="5" t="s">
        <v>47664</v>
      </c>
      <c r="B47566" s="3" t="s">
        <v>72</v>
      </c>
    </row>
    <row r="47567" spans="1:2" x14ac:dyDescent="0.25">
      <c r="A47567" s="5" t="s">
        <v>47665</v>
      </c>
      <c r="B47567" s="3" t="s">
        <v>72</v>
      </c>
    </row>
    <row r="47568" spans="1:2" x14ac:dyDescent="0.25">
      <c r="A47568" s="5" t="s">
        <v>47666</v>
      </c>
      <c r="B47568" s="3" t="s">
        <v>72</v>
      </c>
    </row>
    <row r="47569" spans="1:2" x14ac:dyDescent="0.25">
      <c r="A47569" s="5" t="s">
        <v>47667</v>
      </c>
      <c r="B47569" s="3" t="s">
        <v>72</v>
      </c>
    </row>
    <row r="47570" spans="1:2" x14ac:dyDescent="0.25">
      <c r="A47570" s="5" t="s">
        <v>47668</v>
      </c>
      <c r="B47570" s="3" t="s">
        <v>72</v>
      </c>
    </row>
    <row r="47571" spans="1:2" x14ac:dyDescent="0.25">
      <c r="A47571" s="5" t="s">
        <v>47669</v>
      </c>
      <c r="B47571" s="3" t="s">
        <v>72</v>
      </c>
    </row>
    <row r="47572" spans="1:2" x14ac:dyDescent="0.25">
      <c r="A47572" s="5" t="s">
        <v>47670</v>
      </c>
      <c r="B47572" s="3" t="s">
        <v>72</v>
      </c>
    </row>
    <row r="47573" spans="1:2" x14ac:dyDescent="0.25">
      <c r="A47573" s="5" t="s">
        <v>47671</v>
      </c>
      <c r="B47573" s="3" t="s">
        <v>72</v>
      </c>
    </row>
    <row r="47574" spans="1:2" x14ac:dyDescent="0.25">
      <c r="A47574" s="5" t="s">
        <v>47672</v>
      </c>
      <c r="B47574" s="3" t="s">
        <v>72</v>
      </c>
    </row>
    <row r="47575" spans="1:2" x14ac:dyDescent="0.25">
      <c r="A47575" s="5" t="s">
        <v>47673</v>
      </c>
      <c r="B47575" s="3" t="s">
        <v>72</v>
      </c>
    </row>
    <row r="47576" spans="1:2" x14ac:dyDescent="0.25">
      <c r="A47576" s="5" t="s">
        <v>47674</v>
      </c>
      <c r="B47576" s="3" t="s">
        <v>72</v>
      </c>
    </row>
    <row r="47577" spans="1:2" x14ac:dyDescent="0.25">
      <c r="A47577" s="5" t="s">
        <v>47675</v>
      </c>
      <c r="B47577" s="3" t="s">
        <v>72</v>
      </c>
    </row>
    <row r="47578" spans="1:2" x14ac:dyDescent="0.25">
      <c r="A47578" s="5" t="s">
        <v>47676</v>
      </c>
      <c r="B47578" s="3" t="s">
        <v>72</v>
      </c>
    </row>
    <row r="47579" spans="1:2" x14ac:dyDescent="0.25">
      <c r="A47579" s="5" t="s">
        <v>47677</v>
      </c>
      <c r="B47579" s="3" t="s">
        <v>72</v>
      </c>
    </row>
    <row r="47580" spans="1:2" x14ac:dyDescent="0.25">
      <c r="A47580" s="5" t="s">
        <v>47678</v>
      </c>
      <c r="B47580" s="3" t="s">
        <v>72</v>
      </c>
    </row>
    <row r="47581" spans="1:2" x14ac:dyDescent="0.25">
      <c r="A47581" s="5" t="s">
        <v>47679</v>
      </c>
      <c r="B47581" s="3" t="s">
        <v>72</v>
      </c>
    </row>
    <row r="47582" spans="1:2" x14ac:dyDescent="0.25">
      <c r="A47582" s="5" t="s">
        <v>47680</v>
      </c>
      <c r="B47582" s="3" t="s">
        <v>72</v>
      </c>
    </row>
    <row r="47583" spans="1:2" x14ac:dyDescent="0.25">
      <c r="A47583" s="5" t="s">
        <v>47681</v>
      </c>
      <c r="B47583" s="3" t="s">
        <v>72</v>
      </c>
    </row>
    <row r="47584" spans="1:2" x14ac:dyDescent="0.25">
      <c r="A47584" s="5" t="s">
        <v>47682</v>
      </c>
      <c r="B47584" s="3" t="s">
        <v>72</v>
      </c>
    </row>
    <row r="47585" spans="1:2" x14ac:dyDescent="0.25">
      <c r="A47585" s="5" t="s">
        <v>47683</v>
      </c>
      <c r="B47585" s="3" t="s">
        <v>72</v>
      </c>
    </row>
    <row r="47586" spans="1:2" x14ac:dyDescent="0.25">
      <c r="A47586" s="5" t="s">
        <v>47684</v>
      </c>
      <c r="B47586" s="3" t="s">
        <v>72</v>
      </c>
    </row>
    <row r="47587" spans="1:2" x14ac:dyDescent="0.25">
      <c r="A47587" s="5" t="s">
        <v>47685</v>
      </c>
      <c r="B47587" s="3" t="s">
        <v>5</v>
      </c>
    </row>
    <row r="47588" spans="1:2" x14ac:dyDescent="0.25">
      <c r="A47588" s="5" t="s">
        <v>47686</v>
      </c>
      <c r="B47588" s="3" t="s">
        <v>5</v>
      </c>
    </row>
    <row r="47589" spans="1:2" x14ac:dyDescent="0.25">
      <c r="A47589" s="5" t="s">
        <v>47687</v>
      </c>
      <c r="B47589" s="3" t="s">
        <v>5</v>
      </c>
    </row>
    <row r="47590" spans="1:2" x14ac:dyDescent="0.25">
      <c r="A47590" s="5" t="s">
        <v>47688</v>
      </c>
      <c r="B47590" s="3" t="s">
        <v>5</v>
      </c>
    </row>
    <row r="47591" spans="1:2" x14ac:dyDescent="0.25">
      <c r="A47591" s="5" t="s">
        <v>47689</v>
      </c>
      <c r="B47591" s="3" t="s">
        <v>5</v>
      </c>
    </row>
    <row r="47592" spans="1:2" x14ac:dyDescent="0.25">
      <c r="A47592" s="5" t="s">
        <v>47690</v>
      </c>
      <c r="B47592" s="3" t="s">
        <v>5</v>
      </c>
    </row>
    <row r="47593" spans="1:2" x14ac:dyDescent="0.25">
      <c r="A47593" s="5" t="s">
        <v>47691</v>
      </c>
      <c r="B47593" s="3" t="s">
        <v>5</v>
      </c>
    </row>
    <row r="47594" spans="1:2" x14ac:dyDescent="0.25">
      <c r="A47594" s="5" t="s">
        <v>47692</v>
      </c>
      <c r="B47594" s="3" t="s">
        <v>5</v>
      </c>
    </row>
    <row r="47595" spans="1:2" x14ac:dyDescent="0.25">
      <c r="A47595" s="5" t="s">
        <v>47693</v>
      </c>
      <c r="B47595" s="3" t="s">
        <v>5</v>
      </c>
    </row>
    <row r="47596" spans="1:2" x14ac:dyDescent="0.25">
      <c r="A47596" s="5" t="s">
        <v>47694</v>
      </c>
      <c r="B47596" s="3" t="s">
        <v>5</v>
      </c>
    </row>
    <row r="47597" spans="1:2" x14ac:dyDescent="0.25">
      <c r="A47597" s="5" t="s">
        <v>47695</v>
      </c>
      <c r="B47597" s="3" t="s">
        <v>5</v>
      </c>
    </row>
    <row r="47598" spans="1:2" x14ac:dyDescent="0.25">
      <c r="A47598" s="5" t="s">
        <v>47696</v>
      </c>
      <c r="B47598" s="3" t="s">
        <v>5</v>
      </c>
    </row>
    <row r="47599" spans="1:2" x14ac:dyDescent="0.25">
      <c r="A47599" s="5" t="s">
        <v>47697</v>
      </c>
      <c r="B47599" s="3" t="s">
        <v>5</v>
      </c>
    </row>
    <row r="47600" spans="1:2" x14ac:dyDescent="0.25">
      <c r="A47600" s="5" t="s">
        <v>47698</v>
      </c>
      <c r="B47600" s="3" t="s">
        <v>5</v>
      </c>
    </row>
    <row r="47601" spans="1:2" x14ac:dyDescent="0.25">
      <c r="A47601" s="5" t="s">
        <v>47699</v>
      </c>
      <c r="B47601" s="3" t="s">
        <v>5</v>
      </c>
    </row>
    <row r="47602" spans="1:2" x14ac:dyDescent="0.25">
      <c r="A47602" s="5" t="s">
        <v>47700</v>
      </c>
      <c r="B47602" s="3" t="s">
        <v>5</v>
      </c>
    </row>
    <row r="47603" spans="1:2" x14ac:dyDescent="0.25">
      <c r="A47603" s="5" t="s">
        <v>47701</v>
      </c>
      <c r="B47603" s="3" t="s">
        <v>5</v>
      </c>
    </row>
    <row r="47604" spans="1:2" x14ac:dyDescent="0.25">
      <c r="A47604" s="5" t="s">
        <v>47702</v>
      </c>
      <c r="B47604" s="3" t="s">
        <v>5</v>
      </c>
    </row>
    <row r="47605" spans="1:2" x14ac:dyDescent="0.25">
      <c r="A47605" s="5" t="s">
        <v>47703</v>
      </c>
      <c r="B47605" s="3" t="s">
        <v>5</v>
      </c>
    </row>
    <row r="47606" spans="1:2" x14ac:dyDescent="0.25">
      <c r="A47606" s="5" t="s">
        <v>47704</v>
      </c>
      <c r="B47606" s="3" t="s">
        <v>5</v>
      </c>
    </row>
    <row r="47607" spans="1:2" x14ac:dyDescent="0.25">
      <c r="A47607" s="5" t="s">
        <v>47705</v>
      </c>
      <c r="B47607" s="3" t="s">
        <v>5</v>
      </c>
    </row>
    <row r="47608" spans="1:2" x14ac:dyDescent="0.25">
      <c r="A47608" s="5" t="s">
        <v>47706</v>
      </c>
      <c r="B47608" s="3" t="s">
        <v>5</v>
      </c>
    </row>
    <row r="47609" spans="1:2" x14ac:dyDescent="0.25">
      <c r="A47609" s="5" t="s">
        <v>47707</v>
      </c>
      <c r="B47609" s="3" t="s">
        <v>5</v>
      </c>
    </row>
    <row r="47610" spans="1:2" x14ac:dyDescent="0.25">
      <c r="A47610" s="5" t="s">
        <v>47708</v>
      </c>
      <c r="B47610" s="3" t="s">
        <v>11510</v>
      </c>
    </row>
    <row r="47611" spans="1:2" x14ac:dyDescent="0.25">
      <c r="A47611" s="5" t="s">
        <v>47709</v>
      </c>
      <c r="B47611" s="3" t="s">
        <v>11510</v>
      </c>
    </row>
    <row r="47612" spans="1:2" x14ac:dyDescent="0.25">
      <c r="A47612" s="5" t="s">
        <v>47710</v>
      </c>
      <c r="B47612" s="3" t="s">
        <v>11510</v>
      </c>
    </row>
    <row r="47613" spans="1:2" x14ac:dyDescent="0.25">
      <c r="A47613" s="5" t="s">
        <v>47711</v>
      </c>
      <c r="B47613" s="3" t="s">
        <v>11510</v>
      </c>
    </row>
    <row r="47614" spans="1:2" x14ac:dyDescent="0.25">
      <c r="A47614" s="5" t="s">
        <v>47712</v>
      </c>
      <c r="B47614" s="3" t="s">
        <v>11510</v>
      </c>
    </row>
    <row r="47615" spans="1:2" x14ac:dyDescent="0.25">
      <c r="A47615" s="5" t="s">
        <v>47713</v>
      </c>
      <c r="B47615" s="3" t="s">
        <v>11510</v>
      </c>
    </row>
    <row r="47616" spans="1:2" x14ac:dyDescent="0.25">
      <c r="A47616" s="5" t="s">
        <v>47714</v>
      </c>
      <c r="B47616" s="3" t="s">
        <v>11510</v>
      </c>
    </row>
    <row r="47617" spans="1:2" x14ac:dyDescent="0.25">
      <c r="A47617" s="5" t="s">
        <v>47715</v>
      </c>
      <c r="B47617" s="3" t="s">
        <v>11510</v>
      </c>
    </row>
    <row r="47618" spans="1:2" x14ac:dyDescent="0.25">
      <c r="A47618" s="5" t="s">
        <v>47716</v>
      </c>
      <c r="B47618" s="3" t="s">
        <v>11510</v>
      </c>
    </row>
    <row r="47619" spans="1:2" x14ac:dyDescent="0.25">
      <c r="A47619" s="5" t="s">
        <v>47717</v>
      </c>
      <c r="B47619" s="3" t="s">
        <v>11510</v>
      </c>
    </row>
    <row r="47620" spans="1:2" x14ac:dyDescent="0.25">
      <c r="A47620" s="5" t="s">
        <v>47718</v>
      </c>
      <c r="B47620" s="3" t="s">
        <v>11510</v>
      </c>
    </row>
    <row r="47621" spans="1:2" x14ac:dyDescent="0.25">
      <c r="A47621" s="5" t="s">
        <v>47719</v>
      </c>
      <c r="B47621" s="3" t="s">
        <v>11510</v>
      </c>
    </row>
    <row r="47622" spans="1:2" x14ac:dyDescent="0.25">
      <c r="A47622" s="5" t="s">
        <v>47720</v>
      </c>
      <c r="B47622" s="3" t="s">
        <v>11510</v>
      </c>
    </row>
    <row r="47623" spans="1:2" x14ac:dyDescent="0.25">
      <c r="A47623" s="5" t="s">
        <v>47721</v>
      </c>
      <c r="B47623" s="3" t="s">
        <v>11510</v>
      </c>
    </row>
    <row r="47624" spans="1:2" x14ac:dyDescent="0.25">
      <c r="A47624" s="5" t="s">
        <v>47722</v>
      </c>
      <c r="B47624" s="3" t="s">
        <v>11510</v>
      </c>
    </row>
    <row r="47625" spans="1:2" x14ac:dyDescent="0.25">
      <c r="A47625" s="5" t="s">
        <v>47723</v>
      </c>
      <c r="B47625" s="3" t="s">
        <v>11510</v>
      </c>
    </row>
    <row r="47626" spans="1:2" x14ac:dyDescent="0.25">
      <c r="A47626" s="5" t="s">
        <v>47724</v>
      </c>
      <c r="B47626" s="3" t="s">
        <v>11510</v>
      </c>
    </row>
    <row r="47627" spans="1:2" x14ac:dyDescent="0.25">
      <c r="A47627" s="5" t="s">
        <v>47725</v>
      </c>
      <c r="B47627" s="3" t="s">
        <v>11510</v>
      </c>
    </row>
    <row r="47628" spans="1:2" x14ac:dyDescent="0.25">
      <c r="A47628" s="5" t="s">
        <v>47726</v>
      </c>
      <c r="B47628" s="3" t="s">
        <v>11510</v>
      </c>
    </row>
    <row r="47629" spans="1:2" x14ac:dyDescent="0.25">
      <c r="A47629" s="5" t="s">
        <v>47727</v>
      </c>
      <c r="B47629" s="3" t="s">
        <v>11510</v>
      </c>
    </row>
    <row r="47630" spans="1:2" x14ac:dyDescent="0.25">
      <c r="A47630" s="5" t="s">
        <v>47728</v>
      </c>
      <c r="B47630" s="3" t="s">
        <v>11510</v>
      </c>
    </row>
    <row r="47631" spans="1:2" x14ac:dyDescent="0.25">
      <c r="A47631" s="5" t="s">
        <v>47729</v>
      </c>
      <c r="B47631" s="3" t="s">
        <v>11510</v>
      </c>
    </row>
    <row r="47632" spans="1:2" x14ac:dyDescent="0.25">
      <c r="A47632" s="5" t="s">
        <v>47730</v>
      </c>
      <c r="B47632" s="3" t="s">
        <v>11510</v>
      </c>
    </row>
    <row r="47633" spans="1:2" x14ac:dyDescent="0.25">
      <c r="A47633" s="5" t="s">
        <v>47731</v>
      </c>
      <c r="B47633" s="3" t="s">
        <v>11510</v>
      </c>
    </row>
    <row r="47634" spans="1:2" x14ac:dyDescent="0.25">
      <c r="A47634" s="5" t="s">
        <v>47732</v>
      </c>
      <c r="B47634" s="3" t="s">
        <v>11510</v>
      </c>
    </row>
    <row r="47635" spans="1:2" x14ac:dyDescent="0.25">
      <c r="A47635" s="5" t="s">
        <v>47733</v>
      </c>
      <c r="B47635" s="3" t="s">
        <v>11510</v>
      </c>
    </row>
    <row r="47636" spans="1:2" x14ac:dyDescent="0.25">
      <c r="A47636" s="5" t="s">
        <v>47734</v>
      </c>
      <c r="B47636" s="3" t="s">
        <v>11510</v>
      </c>
    </row>
    <row r="47637" spans="1:2" x14ac:dyDescent="0.25">
      <c r="A47637" s="5" t="s">
        <v>47735</v>
      </c>
      <c r="B47637" s="3" t="s">
        <v>11510</v>
      </c>
    </row>
    <row r="47638" spans="1:2" x14ac:dyDescent="0.25">
      <c r="A47638" s="5" t="s">
        <v>47736</v>
      </c>
      <c r="B47638" s="3" t="s">
        <v>11510</v>
      </c>
    </row>
    <row r="47639" spans="1:2" x14ac:dyDescent="0.25">
      <c r="A47639" s="5" t="s">
        <v>47737</v>
      </c>
      <c r="B47639" s="3" t="s">
        <v>11510</v>
      </c>
    </row>
    <row r="47640" spans="1:2" x14ac:dyDescent="0.25">
      <c r="A47640" s="5" t="s">
        <v>47738</v>
      </c>
      <c r="B47640" s="3" t="s">
        <v>11510</v>
      </c>
    </row>
    <row r="47641" spans="1:2" x14ac:dyDescent="0.25">
      <c r="A47641" s="5" t="s">
        <v>47739</v>
      </c>
      <c r="B47641" s="3" t="s">
        <v>11510</v>
      </c>
    </row>
    <row r="47642" spans="1:2" x14ac:dyDescent="0.25">
      <c r="A47642" s="5" t="s">
        <v>47740</v>
      </c>
      <c r="B47642" s="3" t="s">
        <v>11510</v>
      </c>
    </row>
    <row r="47643" spans="1:2" x14ac:dyDescent="0.25">
      <c r="A47643" s="5" t="s">
        <v>47741</v>
      </c>
      <c r="B47643" s="3" t="s">
        <v>11510</v>
      </c>
    </row>
    <row r="47644" spans="1:2" x14ac:dyDescent="0.25">
      <c r="A47644" s="5" t="s">
        <v>47742</v>
      </c>
      <c r="B47644" s="3" t="s">
        <v>11510</v>
      </c>
    </row>
    <row r="47645" spans="1:2" x14ac:dyDescent="0.25">
      <c r="A47645" s="5" t="s">
        <v>47743</v>
      </c>
      <c r="B47645" s="3" t="s">
        <v>11510</v>
      </c>
    </row>
    <row r="47646" spans="1:2" x14ac:dyDescent="0.25">
      <c r="A47646" s="5" t="s">
        <v>47744</v>
      </c>
      <c r="B47646" s="3" t="s">
        <v>11510</v>
      </c>
    </row>
    <row r="47647" spans="1:2" x14ac:dyDescent="0.25">
      <c r="A47647" s="5" t="s">
        <v>47745</v>
      </c>
      <c r="B47647" s="3" t="s">
        <v>11510</v>
      </c>
    </row>
    <row r="47648" spans="1:2" x14ac:dyDescent="0.25">
      <c r="A47648" s="5" t="s">
        <v>47746</v>
      </c>
      <c r="B47648" s="3" t="s">
        <v>11510</v>
      </c>
    </row>
    <row r="47649" spans="1:2" x14ac:dyDescent="0.25">
      <c r="A47649" s="5" t="s">
        <v>47747</v>
      </c>
      <c r="B47649" s="3" t="s">
        <v>11510</v>
      </c>
    </row>
    <row r="47650" spans="1:2" x14ac:dyDescent="0.25">
      <c r="A47650" s="5" t="s">
        <v>47748</v>
      </c>
      <c r="B47650" s="3" t="s">
        <v>11510</v>
      </c>
    </row>
    <row r="47651" spans="1:2" x14ac:dyDescent="0.25">
      <c r="A47651" s="5" t="s">
        <v>47749</v>
      </c>
      <c r="B47651" s="3" t="s">
        <v>11510</v>
      </c>
    </row>
    <row r="47652" spans="1:2" x14ac:dyDescent="0.25">
      <c r="A47652" s="5" t="s">
        <v>47750</v>
      </c>
      <c r="B47652" s="3" t="s">
        <v>11510</v>
      </c>
    </row>
    <row r="47653" spans="1:2" x14ac:dyDescent="0.25">
      <c r="A47653" s="5" t="s">
        <v>47751</v>
      </c>
      <c r="B47653" s="3" t="s">
        <v>11510</v>
      </c>
    </row>
    <row r="47654" spans="1:2" x14ac:dyDescent="0.25">
      <c r="A47654" s="5" t="s">
        <v>47752</v>
      </c>
      <c r="B47654" s="3" t="s">
        <v>11510</v>
      </c>
    </row>
    <row r="47655" spans="1:2" x14ac:dyDescent="0.25">
      <c r="A47655" s="5" t="s">
        <v>47753</v>
      </c>
      <c r="B47655" s="3" t="s">
        <v>11510</v>
      </c>
    </row>
    <row r="47656" spans="1:2" x14ac:dyDescent="0.25">
      <c r="A47656" s="5" t="s">
        <v>47754</v>
      </c>
      <c r="B47656" s="3" t="s">
        <v>11510</v>
      </c>
    </row>
    <row r="47657" spans="1:2" x14ac:dyDescent="0.25">
      <c r="A47657" s="5" t="s">
        <v>47755</v>
      </c>
      <c r="B47657" s="3" t="s">
        <v>11510</v>
      </c>
    </row>
    <row r="47658" spans="1:2" x14ac:dyDescent="0.25">
      <c r="A47658" s="5" t="s">
        <v>47756</v>
      </c>
      <c r="B47658" s="3" t="s">
        <v>11510</v>
      </c>
    </row>
    <row r="47659" spans="1:2" x14ac:dyDescent="0.25">
      <c r="A47659" s="5" t="s">
        <v>47757</v>
      </c>
      <c r="B47659" s="3" t="s">
        <v>11510</v>
      </c>
    </row>
    <row r="47660" spans="1:2" x14ac:dyDescent="0.25">
      <c r="A47660" s="5" t="s">
        <v>47758</v>
      </c>
      <c r="B47660" s="3" t="s">
        <v>11510</v>
      </c>
    </row>
    <row r="47661" spans="1:2" x14ac:dyDescent="0.25">
      <c r="A47661" s="5" t="s">
        <v>47759</v>
      </c>
      <c r="B47661" s="3" t="s">
        <v>11510</v>
      </c>
    </row>
    <row r="47662" spans="1:2" x14ac:dyDescent="0.25">
      <c r="A47662" s="5" t="s">
        <v>47760</v>
      </c>
      <c r="B47662" s="3" t="s">
        <v>11510</v>
      </c>
    </row>
    <row r="47663" spans="1:2" x14ac:dyDescent="0.25">
      <c r="A47663" s="5" t="s">
        <v>47761</v>
      </c>
      <c r="B47663" s="3" t="s">
        <v>11510</v>
      </c>
    </row>
    <row r="47664" spans="1:2" x14ac:dyDescent="0.25">
      <c r="A47664" s="5" t="s">
        <v>47762</v>
      </c>
      <c r="B47664" s="3" t="s">
        <v>11510</v>
      </c>
    </row>
    <row r="47665" spans="1:2" x14ac:dyDescent="0.25">
      <c r="A47665" s="5" t="s">
        <v>47763</v>
      </c>
      <c r="B47665" s="3" t="s">
        <v>11510</v>
      </c>
    </row>
    <row r="47666" spans="1:2" x14ac:dyDescent="0.25">
      <c r="A47666" s="5" t="s">
        <v>47764</v>
      </c>
      <c r="B47666" s="3" t="s">
        <v>11510</v>
      </c>
    </row>
    <row r="47667" spans="1:2" x14ac:dyDescent="0.25">
      <c r="A47667" s="5" t="s">
        <v>47765</v>
      </c>
      <c r="B47667" s="3" t="s">
        <v>11510</v>
      </c>
    </row>
    <row r="47668" spans="1:2" x14ac:dyDescent="0.25">
      <c r="A47668" s="5" t="s">
        <v>47766</v>
      </c>
      <c r="B47668" s="3" t="s">
        <v>11510</v>
      </c>
    </row>
    <row r="47669" spans="1:2" x14ac:dyDescent="0.25">
      <c r="A47669" s="5" t="s">
        <v>47767</v>
      </c>
      <c r="B47669" s="3" t="s">
        <v>11510</v>
      </c>
    </row>
    <row r="47670" spans="1:2" x14ac:dyDescent="0.25">
      <c r="A47670" s="5" t="s">
        <v>47768</v>
      </c>
      <c r="B47670" s="3" t="s">
        <v>11510</v>
      </c>
    </row>
    <row r="47671" spans="1:2" x14ac:dyDescent="0.25">
      <c r="A47671" s="5" t="s">
        <v>47769</v>
      </c>
      <c r="B47671" s="3" t="s">
        <v>11510</v>
      </c>
    </row>
    <row r="47672" spans="1:2" x14ac:dyDescent="0.25">
      <c r="A47672" s="5" t="s">
        <v>47770</v>
      </c>
      <c r="B47672" s="3" t="s">
        <v>11510</v>
      </c>
    </row>
    <row r="47673" spans="1:2" x14ac:dyDescent="0.25">
      <c r="A47673" s="5" t="s">
        <v>47771</v>
      </c>
      <c r="B47673" s="3" t="s">
        <v>11510</v>
      </c>
    </row>
    <row r="47674" spans="1:2" x14ac:dyDescent="0.25">
      <c r="A47674" s="5" t="s">
        <v>47772</v>
      </c>
      <c r="B47674" s="3" t="s">
        <v>11510</v>
      </c>
    </row>
    <row r="47675" spans="1:2" x14ac:dyDescent="0.25">
      <c r="A47675" s="5" t="s">
        <v>47773</v>
      </c>
      <c r="B47675" s="3" t="s">
        <v>11510</v>
      </c>
    </row>
    <row r="47676" spans="1:2" x14ac:dyDescent="0.25">
      <c r="A47676" s="5" t="s">
        <v>47774</v>
      </c>
      <c r="B47676" s="3" t="s">
        <v>11510</v>
      </c>
    </row>
    <row r="47677" spans="1:2" x14ac:dyDescent="0.25">
      <c r="A47677" s="5" t="s">
        <v>47775</v>
      </c>
      <c r="B47677" s="3" t="s">
        <v>11510</v>
      </c>
    </row>
    <row r="47678" spans="1:2" x14ac:dyDescent="0.25">
      <c r="A47678" s="5" t="s">
        <v>47776</v>
      </c>
      <c r="B47678" s="3" t="s">
        <v>11510</v>
      </c>
    </row>
    <row r="47679" spans="1:2" x14ac:dyDescent="0.25">
      <c r="A47679" s="5" t="s">
        <v>47777</v>
      </c>
      <c r="B47679" s="3" t="s">
        <v>11510</v>
      </c>
    </row>
    <row r="47680" spans="1:2" x14ac:dyDescent="0.25">
      <c r="A47680" s="5" t="s">
        <v>47778</v>
      </c>
      <c r="B47680" s="3" t="s">
        <v>11510</v>
      </c>
    </row>
    <row r="47681" spans="1:2" x14ac:dyDescent="0.25">
      <c r="A47681" s="5" t="s">
        <v>47779</v>
      </c>
      <c r="B47681" s="3" t="s">
        <v>11510</v>
      </c>
    </row>
    <row r="47682" spans="1:2" x14ac:dyDescent="0.25">
      <c r="A47682" s="5" t="s">
        <v>47780</v>
      </c>
      <c r="B47682" s="3" t="s">
        <v>11510</v>
      </c>
    </row>
    <row r="47683" spans="1:2" x14ac:dyDescent="0.25">
      <c r="A47683" s="5" t="s">
        <v>47781</v>
      </c>
      <c r="B47683" s="3" t="s">
        <v>11510</v>
      </c>
    </row>
    <row r="47684" spans="1:2" x14ac:dyDescent="0.25">
      <c r="A47684" s="5" t="s">
        <v>47782</v>
      </c>
      <c r="B47684" s="3" t="s">
        <v>11510</v>
      </c>
    </row>
    <row r="47685" spans="1:2" x14ac:dyDescent="0.25">
      <c r="A47685" s="5" t="s">
        <v>47783</v>
      </c>
      <c r="B47685" s="3" t="s">
        <v>11510</v>
      </c>
    </row>
    <row r="47686" spans="1:2" x14ac:dyDescent="0.25">
      <c r="A47686" s="5" t="s">
        <v>47784</v>
      </c>
      <c r="B47686" s="3" t="s">
        <v>11510</v>
      </c>
    </row>
    <row r="47687" spans="1:2" x14ac:dyDescent="0.25">
      <c r="A47687" s="5" t="s">
        <v>47785</v>
      </c>
      <c r="B47687" s="3" t="s">
        <v>75</v>
      </c>
    </row>
    <row r="47688" spans="1:2" x14ac:dyDescent="0.25">
      <c r="A47688" s="5" t="s">
        <v>47786</v>
      </c>
      <c r="B47688" s="3" t="s">
        <v>75</v>
      </c>
    </row>
    <row r="47689" spans="1:2" x14ac:dyDescent="0.25">
      <c r="A47689" s="5" t="s">
        <v>47787</v>
      </c>
      <c r="B47689" s="3" t="s">
        <v>75</v>
      </c>
    </row>
    <row r="47690" spans="1:2" x14ac:dyDescent="0.25">
      <c r="A47690" s="5" t="s">
        <v>47788</v>
      </c>
      <c r="B47690" s="3" t="s">
        <v>75</v>
      </c>
    </row>
    <row r="47691" spans="1:2" x14ac:dyDescent="0.25">
      <c r="A47691" s="5" t="s">
        <v>47789</v>
      </c>
      <c r="B47691" s="3" t="s">
        <v>75</v>
      </c>
    </row>
    <row r="47692" spans="1:2" x14ac:dyDescent="0.25">
      <c r="A47692" s="5" t="s">
        <v>47790</v>
      </c>
      <c r="B47692" s="3" t="s">
        <v>75</v>
      </c>
    </row>
    <row r="47693" spans="1:2" x14ac:dyDescent="0.25">
      <c r="A47693" s="5" t="s">
        <v>47791</v>
      </c>
      <c r="B47693" s="3" t="s">
        <v>33</v>
      </c>
    </row>
    <row r="47694" spans="1:2" x14ac:dyDescent="0.25">
      <c r="A47694" s="5" t="s">
        <v>47792</v>
      </c>
      <c r="B47694" s="3" t="s">
        <v>33</v>
      </c>
    </row>
    <row r="47695" spans="1:2" x14ac:dyDescent="0.25">
      <c r="A47695" s="5" t="s">
        <v>47793</v>
      </c>
      <c r="B47695" s="3" t="s">
        <v>33</v>
      </c>
    </row>
    <row r="47696" spans="1:2" x14ac:dyDescent="0.25">
      <c r="A47696" s="5" t="s">
        <v>47794</v>
      </c>
      <c r="B47696" s="3" t="s">
        <v>33</v>
      </c>
    </row>
    <row r="47697" spans="1:2" x14ac:dyDescent="0.25">
      <c r="A47697" s="5" t="s">
        <v>47795</v>
      </c>
      <c r="B47697" s="3" t="s">
        <v>45</v>
      </c>
    </row>
    <row r="47698" spans="1:2" x14ac:dyDescent="0.25">
      <c r="A47698" s="5" t="s">
        <v>47796</v>
      </c>
      <c r="B47698" s="3" t="s">
        <v>45</v>
      </c>
    </row>
    <row r="47699" spans="1:2" x14ac:dyDescent="0.25">
      <c r="A47699" s="5" t="s">
        <v>47797</v>
      </c>
      <c r="B47699" s="3" t="s">
        <v>45</v>
      </c>
    </row>
    <row r="47700" spans="1:2" x14ac:dyDescent="0.25">
      <c r="A47700" s="5" t="s">
        <v>47798</v>
      </c>
      <c r="B47700" s="3" t="s">
        <v>45</v>
      </c>
    </row>
    <row r="47701" spans="1:2" x14ac:dyDescent="0.25">
      <c r="A47701" s="5" t="s">
        <v>47799</v>
      </c>
      <c r="B47701" s="3" t="s">
        <v>45</v>
      </c>
    </row>
    <row r="47702" spans="1:2" x14ac:dyDescent="0.25">
      <c r="A47702" s="5" t="s">
        <v>47800</v>
      </c>
      <c r="B47702" s="3" t="s">
        <v>45</v>
      </c>
    </row>
    <row r="47703" spans="1:2" x14ac:dyDescent="0.25">
      <c r="A47703" s="5" t="s">
        <v>47801</v>
      </c>
      <c r="B47703" s="3" t="s">
        <v>45</v>
      </c>
    </row>
    <row r="47704" spans="1:2" x14ac:dyDescent="0.25">
      <c r="A47704" s="5" t="s">
        <v>47802</v>
      </c>
      <c r="B47704" s="3" t="s">
        <v>45</v>
      </c>
    </row>
    <row r="47705" spans="1:2" x14ac:dyDescent="0.25">
      <c r="A47705" s="5" t="s">
        <v>47803</v>
      </c>
      <c r="B47705" s="3" t="s">
        <v>45</v>
      </c>
    </row>
    <row r="47706" spans="1:2" x14ac:dyDescent="0.25">
      <c r="A47706" s="5" t="s">
        <v>47804</v>
      </c>
      <c r="B47706" s="3" t="s">
        <v>45</v>
      </c>
    </row>
    <row r="47707" spans="1:2" x14ac:dyDescent="0.25">
      <c r="A47707" s="5" t="s">
        <v>47805</v>
      </c>
      <c r="B47707" s="3" t="s">
        <v>45</v>
      </c>
    </row>
    <row r="47708" spans="1:2" x14ac:dyDescent="0.25">
      <c r="A47708" s="5" t="s">
        <v>47806</v>
      </c>
      <c r="B47708" s="3" t="s">
        <v>45</v>
      </c>
    </row>
    <row r="47709" spans="1:2" x14ac:dyDescent="0.25">
      <c r="A47709" s="5" t="s">
        <v>47807</v>
      </c>
      <c r="B47709" s="3" t="s">
        <v>45</v>
      </c>
    </row>
    <row r="47710" spans="1:2" x14ac:dyDescent="0.25">
      <c r="A47710" s="5" t="s">
        <v>47808</v>
      </c>
      <c r="B47710" s="3" t="s">
        <v>45</v>
      </c>
    </row>
    <row r="47711" spans="1:2" x14ac:dyDescent="0.25">
      <c r="A47711" s="5" t="s">
        <v>47809</v>
      </c>
      <c r="B47711" s="3" t="s">
        <v>45</v>
      </c>
    </row>
    <row r="47712" spans="1:2" x14ac:dyDescent="0.25">
      <c r="A47712" s="5" t="s">
        <v>47810</v>
      </c>
      <c r="B47712" s="3" t="s">
        <v>45</v>
      </c>
    </row>
    <row r="47713" spans="1:2" x14ac:dyDescent="0.25">
      <c r="A47713" s="5" t="s">
        <v>47811</v>
      </c>
      <c r="B47713" s="3" t="s">
        <v>45</v>
      </c>
    </row>
    <row r="47714" spans="1:2" x14ac:dyDescent="0.25">
      <c r="A47714" s="5" t="s">
        <v>47812</v>
      </c>
      <c r="B47714" s="3" t="s">
        <v>45</v>
      </c>
    </row>
    <row r="47715" spans="1:2" x14ac:dyDescent="0.25">
      <c r="A47715" s="5" t="s">
        <v>47813</v>
      </c>
      <c r="B47715" s="3" t="s">
        <v>45</v>
      </c>
    </row>
    <row r="47716" spans="1:2" x14ac:dyDescent="0.25">
      <c r="A47716" s="5" t="s">
        <v>47814</v>
      </c>
      <c r="B47716" s="3" t="s">
        <v>45</v>
      </c>
    </row>
    <row r="47717" spans="1:2" x14ac:dyDescent="0.25">
      <c r="A47717" s="5" t="s">
        <v>47815</v>
      </c>
      <c r="B47717" s="3" t="s">
        <v>45</v>
      </c>
    </row>
    <row r="47718" spans="1:2" x14ac:dyDescent="0.25">
      <c r="A47718" s="5" t="s">
        <v>47816</v>
      </c>
      <c r="B47718" s="3" t="s">
        <v>45</v>
      </c>
    </row>
    <row r="47719" spans="1:2" x14ac:dyDescent="0.25">
      <c r="A47719" s="5" t="s">
        <v>47817</v>
      </c>
      <c r="B47719" s="3" t="s">
        <v>45</v>
      </c>
    </row>
    <row r="47720" spans="1:2" x14ac:dyDescent="0.25">
      <c r="A47720" s="5" t="s">
        <v>47818</v>
      </c>
      <c r="B47720" s="3" t="s">
        <v>45</v>
      </c>
    </row>
    <row r="47721" spans="1:2" x14ac:dyDescent="0.25">
      <c r="A47721" s="5" t="s">
        <v>47819</v>
      </c>
      <c r="B47721" s="3" t="s">
        <v>45</v>
      </c>
    </row>
    <row r="47722" spans="1:2" x14ac:dyDescent="0.25">
      <c r="A47722" s="5" t="s">
        <v>47820</v>
      </c>
      <c r="B47722" s="3" t="s">
        <v>45</v>
      </c>
    </row>
    <row r="47723" spans="1:2" x14ac:dyDescent="0.25">
      <c r="A47723" s="5" t="s">
        <v>47821</v>
      </c>
      <c r="B47723" s="3" t="s">
        <v>45</v>
      </c>
    </row>
    <row r="47724" spans="1:2" x14ac:dyDescent="0.25">
      <c r="A47724" s="5" t="s">
        <v>47822</v>
      </c>
      <c r="B47724" s="3" t="s">
        <v>45</v>
      </c>
    </row>
    <row r="47725" spans="1:2" x14ac:dyDescent="0.25">
      <c r="A47725" s="5" t="s">
        <v>47823</v>
      </c>
      <c r="B47725" s="3" t="s">
        <v>45</v>
      </c>
    </row>
    <row r="47726" spans="1:2" x14ac:dyDescent="0.25">
      <c r="A47726" s="5" t="s">
        <v>47824</v>
      </c>
      <c r="B47726" s="3" t="s">
        <v>45</v>
      </c>
    </row>
    <row r="47727" spans="1:2" x14ac:dyDescent="0.25">
      <c r="A47727" s="5" t="s">
        <v>47825</v>
      </c>
      <c r="B47727" s="3" t="s">
        <v>45</v>
      </c>
    </row>
    <row r="47728" spans="1:2" x14ac:dyDescent="0.25">
      <c r="A47728" s="5" t="s">
        <v>47826</v>
      </c>
      <c r="B47728" s="3" t="s">
        <v>45</v>
      </c>
    </row>
    <row r="47729" spans="1:2" x14ac:dyDescent="0.25">
      <c r="A47729" s="5" t="s">
        <v>47827</v>
      </c>
      <c r="B47729" s="3" t="s">
        <v>45</v>
      </c>
    </row>
    <row r="47730" spans="1:2" x14ac:dyDescent="0.25">
      <c r="A47730" s="5" t="s">
        <v>47828</v>
      </c>
      <c r="B47730" s="3" t="s">
        <v>45</v>
      </c>
    </row>
    <row r="47731" spans="1:2" x14ac:dyDescent="0.25">
      <c r="A47731" s="5" t="s">
        <v>47829</v>
      </c>
      <c r="B47731" s="3" t="s">
        <v>45</v>
      </c>
    </row>
    <row r="47732" spans="1:2" x14ac:dyDescent="0.25">
      <c r="A47732" s="5" t="s">
        <v>47830</v>
      </c>
      <c r="B47732" s="3" t="s">
        <v>45</v>
      </c>
    </row>
    <row r="47733" spans="1:2" x14ac:dyDescent="0.25">
      <c r="A47733" s="5" t="s">
        <v>47831</v>
      </c>
      <c r="B47733" s="3" t="s">
        <v>45</v>
      </c>
    </row>
    <row r="47734" spans="1:2" x14ac:dyDescent="0.25">
      <c r="A47734" s="5" t="s">
        <v>47832</v>
      </c>
      <c r="B47734" s="3" t="s">
        <v>45</v>
      </c>
    </row>
    <row r="47735" spans="1:2" x14ac:dyDescent="0.25">
      <c r="A47735" s="5" t="s">
        <v>47833</v>
      </c>
      <c r="B47735" s="3" t="s">
        <v>45</v>
      </c>
    </row>
    <row r="47736" spans="1:2" x14ac:dyDescent="0.25">
      <c r="A47736" s="5" t="s">
        <v>47834</v>
      </c>
      <c r="B47736" s="3" t="s">
        <v>45</v>
      </c>
    </row>
    <row r="47737" spans="1:2" x14ac:dyDescent="0.25">
      <c r="A47737" s="5" t="s">
        <v>47835</v>
      </c>
      <c r="B47737" s="3" t="s">
        <v>45</v>
      </c>
    </row>
    <row r="47738" spans="1:2" x14ac:dyDescent="0.25">
      <c r="A47738" s="5" t="s">
        <v>47836</v>
      </c>
      <c r="B47738" s="3" t="s">
        <v>45</v>
      </c>
    </row>
    <row r="47739" spans="1:2" x14ac:dyDescent="0.25">
      <c r="A47739" s="5" t="s">
        <v>47837</v>
      </c>
      <c r="B47739" s="3" t="s">
        <v>45</v>
      </c>
    </row>
    <row r="47740" spans="1:2" x14ac:dyDescent="0.25">
      <c r="A47740" s="5" t="s">
        <v>47838</v>
      </c>
      <c r="B47740" s="3" t="s">
        <v>45</v>
      </c>
    </row>
    <row r="47741" spans="1:2" x14ac:dyDescent="0.25">
      <c r="A47741" s="5" t="s">
        <v>47839</v>
      </c>
      <c r="B47741" s="3" t="s">
        <v>45</v>
      </c>
    </row>
    <row r="47742" spans="1:2" x14ac:dyDescent="0.25">
      <c r="A47742" s="5" t="s">
        <v>47840</v>
      </c>
      <c r="B47742" s="3" t="s">
        <v>45</v>
      </c>
    </row>
    <row r="47743" spans="1:2" x14ac:dyDescent="0.25">
      <c r="A47743" s="5" t="s">
        <v>47841</v>
      </c>
      <c r="B47743" s="3" t="s">
        <v>45</v>
      </c>
    </row>
    <row r="47744" spans="1:2" x14ac:dyDescent="0.25">
      <c r="A47744" s="5" t="s">
        <v>47842</v>
      </c>
      <c r="B47744" s="3" t="s">
        <v>45</v>
      </c>
    </row>
    <row r="47745" spans="1:2" x14ac:dyDescent="0.25">
      <c r="A47745" s="5" t="s">
        <v>47843</v>
      </c>
      <c r="B47745" s="3" t="s">
        <v>45</v>
      </c>
    </row>
    <row r="47746" spans="1:2" x14ac:dyDescent="0.25">
      <c r="A47746" s="5" t="s">
        <v>47844</v>
      </c>
      <c r="B47746" s="3" t="s">
        <v>45</v>
      </c>
    </row>
    <row r="47747" spans="1:2" x14ac:dyDescent="0.25">
      <c r="A47747" s="5" t="s">
        <v>47845</v>
      </c>
      <c r="B47747" s="3" t="s">
        <v>45</v>
      </c>
    </row>
    <row r="47748" spans="1:2" x14ac:dyDescent="0.25">
      <c r="A47748" s="5" t="s">
        <v>47846</v>
      </c>
      <c r="B47748" s="3" t="s">
        <v>45</v>
      </c>
    </row>
    <row r="47749" spans="1:2" x14ac:dyDescent="0.25">
      <c r="A47749" s="5" t="s">
        <v>47847</v>
      </c>
      <c r="B47749" s="3" t="s">
        <v>45</v>
      </c>
    </row>
    <row r="47750" spans="1:2" x14ac:dyDescent="0.25">
      <c r="A47750" s="5" t="s">
        <v>47848</v>
      </c>
      <c r="B47750" s="3" t="s">
        <v>45</v>
      </c>
    </row>
    <row r="47751" spans="1:2" x14ac:dyDescent="0.25">
      <c r="A47751" s="5" t="s">
        <v>47849</v>
      </c>
      <c r="B47751" s="3" t="s">
        <v>45</v>
      </c>
    </row>
    <row r="47752" spans="1:2" x14ac:dyDescent="0.25">
      <c r="A47752" s="5" t="s">
        <v>47850</v>
      </c>
      <c r="B47752" s="3" t="s">
        <v>45</v>
      </c>
    </row>
    <row r="47753" spans="1:2" x14ac:dyDescent="0.25">
      <c r="A47753" s="5" t="s">
        <v>47851</v>
      </c>
      <c r="B47753" s="3" t="s">
        <v>45</v>
      </c>
    </row>
    <row r="47754" spans="1:2" x14ac:dyDescent="0.25">
      <c r="A47754" s="5" t="s">
        <v>47852</v>
      </c>
      <c r="B47754" s="3" t="s">
        <v>45</v>
      </c>
    </row>
    <row r="47755" spans="1:2" x14ac:dyDescent="0.25">
      <c r="A47755" s="5" t="s">
        <v>47853</v>
      </c>
      <c r="B47755" s="3" t="s">
        <v>45</v>
      </c>
    </row>
    <row r="47756" spans="1:2" x14ac:dyDescent="0.25">
      <c r="A47756" s="5" t="s">
        <v>47854</v>
      </c>
      <c r="B47756" s="3" t="s">
        <v>45</v>
      </c>
    </row>
    <row r="47757" spans="1:2" x14ac:dyDescent="0.25">
      <c r="A47757" s="5" t="s">
        <v>47855</v>
      </c>
      <c r="B47757" s="3" t="s">
        <v>45</v>
      </c>
    </row>
    <row r="47758" spans="1:2" x14ac:dyDescent="0.25">
      <c r="A47758" s="5" t="s">
        <v>47856</v>
      </c>
      <c r="B47758" s="3" t="s">
        <v>45</v>
      </c>
    </row>
    <row r="47759" spans="1:2" x14ac:dyDescent="0.25">
      <c r="A47759" s="5" t="s">
        <v>47857</v>
      </c>
      <c r="B47759" s="3" t="s">
        <v>45</v>
      </c>
    </row>
    <row r="47760" spans="1:2" x14ac:dyDescent="0.25">
      <c r="A47760" s="5" t="s">
        <v>47858</v>
      </c>
      <c r="B47760" s="3" t="s">
        <v>45</v>
      </c>
    </row>
    <row r="47761" spans="1:2" x14ac:dyDescent="0.25">
      <c r="A47761" s="5" t="s">
        <v>47859</v>
      </c>
      <c r="B47761" s="3" t="s">
        <v>45</v>
      </c>
    </row>
    <row r="47762" spans="1:2" x14ac:dyDescent="0.25">
      <c r="A47762" s="5" t="s">
        <v>47860</v>
      </c>
      <c r="B47762" s="3" t="s">
        <v>45</v>
      </c>
    </row>
    <row r="47763" spans="1:2" x14ac:dyDescent="0.25">
      <c r="A47763" s="5" t="s">
        <v>47861</v>
      </c>
      <c r="B47763" s="3" t="s">
        <v>45</v>
      </c>
    </row>
    <row r="47764" spans="1:2" x14ac:dyDescent="0.25">
      <c r="A47764" s="5" t="s">
        <v>47862</v>
      </c>
      <c r="B47764" s="3" t="s">
        <v>45</v>
      </c>
    </row>
    <row r="47765" spans="1:2" x14ac:dyDescent="0.25">
      <c r="A47765" s="5" t="s">
        <v>47863</v>
      </c>
      <c r="B47765" s="3" t="s">
        <v>45</v>
      </c>
    </row>
    <row r="47766" spans="1:2" x14ac:dyDescent="0.25">
      <c r="A47766" s="5" t="s">
        <v>47864</v>
      </c>
      <c r="B47766" s="3" t="s">
        <v>45</v>
      </c>
    </row>
    <row r="47767" spans="1:2" x14ac:dyDescent="0.25">
      <c r="A47767" s="5" t="s">
        <v>47865</v>
      </c>
      <c r="B47767" s="3" t="s">
        <v>45</v>
      </c>
    </row>
    <row r="47768" spans="1:2" x14ac:dyDescent="0.25">
      <c r="A47768" s="5" t="s">
        <v>47866</v>
      </c>
      <c r="B47768" s="3" t="s">
        <v>45</v>
      </c>
    </row>
    <row r="47769" spans="1:2" x14ac:dyDescent="0.25">
      <c r="A47769" s="5" t="s">
        <v>47867</v>
      </c>
      <c r="B47769" s="3" t="s">
        <v>45</v>
      </c>
    </row>
    <row r="47770" spans="1:2" x14ac:dyDescent="0.25">
      <c r="A47770" s="5" t="s">
        <v>47868</v>
      </c>
      <c r="B47770" s="3" t="s">
        <v>45</v>
      </c>
    </row>
    <row r="47771" spans="1:2" x14ac:dyDescent="0.25">
      <c r="A47771" s="5" t="s">
        <v>47869</v>
      </c>
      <c r="B47771" s="3" t="s">
        <v>11508</v>
      </c>
    </row>
    <row r="47772" spans="1:2" x14ac:dyDescent="0.25">
      <c r="A47772" s="5" t="s">
        <v>47870</v>
      </c>
      <c r="B47772" s="3" t="s">
        <v>11508</v>
      </c>
    </row>
    <row r="47773" spans="1:2" x14ac:dyDescent="0.25">
      <c r="A47773" s="5" t="s">
        <v>47871</v>
      </c>
      <c r="B47773" s="3" t="s">
        <v>46</v>
      </c>
    </row>
    <row r="47774" spans="1:2" x14ac:dyDescent="0.25">
      <c r="A47774" s="5" t="s">
        <v>47872</v>
      </c>
      <c r="B47774" s="3" t="s">
        <v>46</v>
      </c>
    </row>
    <row r="47775" spans="1:2" x14ac:dyDescent="0.25">
      <c r="A47775" s="5" t="s">
        <v>47873</v>
      </c>
      <c r="B47775" s="3" t="s">
        <v>59</v>
      </c>
    </row>
    <row r="47776" spans="1:2" x14ac:dyDescent="0.25">
      <c r="A47776" s="5" t="s">
        <v>47874</v>
      </c>
      <c r="B47776" s="3" t="s">
        <v>59</v>
      </c>
    </row>
    <row r="47777" spans="1:2" x14ac:dyDescent="0.25">
      <c r="A47777" s="5" t="s">
        <v>47875</v>
      </c>
      <c r="B47777" s="3" t="s">
        <v>59</v>
      </c>
    </row>
    <row r="47778" spans="1:2" x14ac:dyDescent="0.25">
      <c r="A47778" s="5" t="s">
        <v>47876</v>
      </c>
      <c r="B47778" s="3" t="s">
        <v>59</v>
      </c>
    </row>
    <row r="47779" spans="1:2" x14ac:dyDescent="0.25">
      <c r="A47779" s="5" t="s">
        <v>47877</v>
      </c>
      <c r="B47779" s="3" t="s">
        <v>59</v>
      </c>
    </row>
    <row r="47780" spans="1:2" x14ac:dyDescent="0.25">
      <c r="A47780" s="5" t="s">
        <v>47878</v>
      </c>
      <c r="B47780" s="3" t="s">
        <v>59</v>
      </c>
    </row>
    <row r="47781" spans="1:2" x14ac:dyDescent="0.25">
      <c r="A47781" s="5" t="s">
        <v>47879</v>
      </c>
      <c r="B47781" s="3" t="s">
        <v>59</v>
      </c>
    </row>
    <row r="47782" spans="1:2" x14ac:dyDescent="0.25">
      <c r="A47782" s="5" t="s">
        <v>47880</v>
      </c>
      <c r="B47782" s="3" t="s">
        <v>59</v>
      </c>
    </row>
    <row r="47783" spans="1:2" x14ac:dyDescent="0.25">
      <c r="A47783" s="5" t="s">
        <v>47881</v>
      </c>
      <c r="B47783" s="3" t="s">
        <v>59</v>
      </c>
    </row>
    <row r="47784" spans="1:2" x14ac:dyDescent="0.25">
      <c r="A47784" s="5" t="s">
        <v>47882</v>
      </c>
      <c r="B47784" s="3" t="s">
        <v>59</v>
      </c>
    </row>
    <row r="47785" spans="1:2" x14ac:dyDescent="0.25">
      <c r="A47785" s="5" t="s">
        <v>47883</v>
      </c>
      <c r="B47785" s="3" t="s">
        <v>31</v>
      </c>
    </row>
    <row r="47786" spans="1:2" x14ac:dyDescent="0.25">
      <c r="A47786" s="5" t="s">
        <v>47884</v>
      </c>
      <c r="B47786" s="3" t="s">
        <v>31</v>
      </c>
    </row>
    <row r="47787" spans="1:2" x14ac:dyDescent="0.25">
      <c r="A47787" s="5" t="s">
        <v>47885</v>
      </c>
      <c r="B47787" s="3" t="s">
        <v>31</v>
      </c>
    </row>
    <row r="47788" spans="1:2" x14ac:dyDescent="0.25">
      <c r="A47788" s="5" t="s">
        <v>47886</v>
      </c>
      <c r="B47788" s="3" t="s">
        <v>31</v>
      </c>
    </row>
    <row r="47789" spans="1:2" x14ac:dyDescent="0.25">
      <c r="A47789" s="5" t="s">
        <v>47887</v>
      </c>
      <c r="B47789" s="3" t="s">
        <v>31</v>
      </c>
    </row>
    <row r="47790" spans="1:2" x14ac:dyDescent="0.25">
      <c r="A47790" s="5" t="s">
        <v>47888</v>
      </c>
      <c r="B47790" s="3" t="s">
        <v>31</v>
      </c>
    </row>
    <row r="47791" spans="1:2" x14ac:dyDescent="0.25">
      <c r="A47791" s="5" t="s">
        <v>47889</v>
      </c>
      <c r="B47791" s="3" t="s">
        <v>31</v>
      </c>
    </row>
    <row r="47792" spans="1:2" x14ac:dyDescent="0.25">
      <c r="A47792" s="5" t="s">
        <v>47890</v>
      </c>
      <c r="B47792" s="3" t="s">
        <v>31</v>
      </c>
    </row>
    <row r="47793" spans="1:2" x14ac:dyDescent="0.25">
      <c r="A47793" s="5" t="s">
        <v>47891</v>
      </c>
      <c r="B47793" s="3" t="s">
        <v>31</v>
      </c>
    </row>
    <row r="47794" spans="1:2" x14ac:dyDescent="0.25">
      <c r="A47794" s="5" t="s">
        <v>47892</v>
      </c>
      <c r="B47794" s="3" t="s">
        <v>31</v>
      </c>
    </row>
    <row r="47795" spans="1:2" x14ac:dyDescent="0.25">
      <c r="A47795" s="5" t="s">
        <v>47893</v>
      </c>
      <c r="B47795" s="3" t="s">
        <v>31</v>
      </c>
    </row>
    <row r="47796" spans="1:2" x14ac:dyDescent="0.25">
      <c r="A47796" s="5" t="s">
        <v>47894</v>
      </c>
      <c r="B47796" s="3" t="s">
        <v>31</v>
      </c>
    </row>
    <row r="47797" spans="1:2" x14ac:dyDescent="0.25">
      <c r="A47797" s="5" t="s">
        <v>47895</v>
      </c>
      <c r="B47797" s="3" t="s">
        <v>31</v>
      </c>
    </row>
    <row r="47798" spans="1:2" x14ac:dyDescent="0.25">
      <c r="A47798" s="5" t="s">
        <v>47896</v>
      </c>
      <c r="B47798" s="3" t="s">
        <v>31</v>
      </c>
    </row>
    <row r="47799" spans="1:2" x14ac:dyDescent="0.25">
      <c r="A47799" s="5" t="s">
        <v>47897</v>
      </c>
      <c r="B47799" s="3" t="s">
        <v>31</v>
      </c>
    </row>
    <row r="47800" spans="1:2" x14ac:dyDescent="0.25">
      <c r="A47800" s="5" t="s">
        <v>47898</v>
      </c>
      <c r="B47800" s="3" t="s">
        <v>31</v>
      </c>
    </row>
    <row r="47801" spans="1:2" x14ac:dyDescent="0.25">
      <c r="A47801" s="5" t="s">
        <v>47899</v>
      </c>
      <c r="B47801" s="3" t="s">
        <v>31</v>
      </c>
    </row>
    <row r="47802" spans="1:2" x14ac:dyDescent="0.25">
      <c r="A47802" s="5" t="s">
        <v>47900</v>
      </c>
      <c r="B47802" s="3" t="s">
        <v>31</v>
      </c>
    </row>
    <row r="47803" spans="1:2" x14ac:dyDescent="0.25">
      <c r="A47803" s="5" t="s">
        <v>47901</v>
      </c>
      <c r="B47803" s="3" t="s">
        <v>31</v>
      </c>
    </row>
    <row r="47804" spans="1:2" x14ac:dyDescent="0.25">
      <c r="A47804" s="5" t="s">
        <v>47902</v>
      </c>
      <c r="B47804" s="3" t="s">
        <v>31</v>
      </c>
    </row>
    <row r="47805" spans="1:2" x14ac:dyDescent="0.25">
      <c r="A47805" s="5" t="s">
        <v>47903</v>
      </c>
      <c r="B47805" s="3" t="s">
        <v>31</v>
      </c>
    </row>
    <row r="47806" spans="1:2" x14ac:dyDescent="0.25">
      <c r="A47806" s="5" t="s">
        <v>47904</v>
      </c>
      <c r="B47806" s="3" t="s">
        <v>31</v>
      </c>
    </row>
    <row r="47807" spans="1:2" x14ac:dyDescent="0.25">
      <c r="A47807" s="5" t="s">
        <v>47905</v>
      </c>
      <c r="B47807" s="3" t="s">
        <v>31</v>
      </c>
    </row>
    <row r="47808" spans="1:2" x14ac:dyDescent="0.25">
      <c r="A47808" s="5" t="s">
        <v>47906</v>
      </c>
      <c r="B47808" s="3" t="s">
        <v>31</v>
      </c>
    </row>
    <row r="47809" spans="1:2" x14ac:dyDescent="0.25">
      <c r="A47809" s="5" t="s">
        <v>47907</v>
      </c>
      <c r="B47809" s="3" t="s">
        <v>31</v>
      </c>
    </row>
    <row r="47810" spans="1:2" x14ac:dyDescent="0.25">
      <c r="A47810" s="5" t="s">
        <v>47908</v>
      </c>
      <c r="B47810" s="3" t="s">
        <v>31</v>
      </c>
    </row>
    <row r="47811" spans="1:2" x14ac:dyDescent="0.25">
      <c r="A47811" s="5" t="s">
        <v>47909</v>
      </c>
      <c r="B47811" s="3" t="s">
        <v>31</v>
      </c>
    </row>
    <row r="47812" spans="1:2" x14ac:dyDescent="0.25">
      <c r="A47812" s="5" t="s">
        <v>47910</v>
      </c>
      <c r="B47812" s="3" t="s">
        <v>31</v>
      </c>
    </row>
    <row r="47813" spans="1:2" x14ac:dyDescent="0.25">
      <c r="A47813" s="5" t="s">
        <v>47911</v>
      </c>
      <c r="B47813" s="3" t="s">
        <v>31</v>
      </c>
    </row>
    <row r="47814" spans="1:2" x14ac:dyDescent="0.25">
      <c r="A47814" s="5" t="s">
        <v>47912</v>
      </c>
      <c r="B47814" s="3" t="s">
        <v>31</v>
      </c>
    </row>
    <row r="47815" spans="1:2" x14ac:dyDescent="0.25">
      <c r="A47815" s="5" t="s">
        <v>47913</v>
      </c>
      <c r="B47815" s="3" t="s">
        <v>31</v>
      </c>
    </row>
    <row r="47816" spans="1:2" x14ac:dyDescent="0.25">
      <c r="A47816" s="5" t="s">
        <v>47914</v>
      </c>
      <c r="B47816" s="3" t="s">
        <v>31</v>
      </c>
    </row>
    <row r="47817" spans="1:2" x14ac:dyDescent="0.25">
      <c r="A47817" s="5" t="s">
        <v>47915</v>
      </c>
      <c r="B47817" s="3" t="s">
        <v>31</v>
      </c>
    </row>
    <row r="47818" spans="1:2" x14ac:dyDescent="0.25">
      <c r="A47818" s="5" t="s">
        <v>47916</v>
      </c>
      <c r="B47818" s="3" t="s">
        <v>31</v>
      </c>
    </row>
    <row r="47819" spans="1:2" x14ac:dyDescent="0.25">
      <c r="A47819" s="5" t="s">
        <v>47917</v>
      </c>
      <c r="B47819" s="3" t="s">
        <v>31</v>
      </c>
    </row>
    <row r="47820" spans="1:2" x14ac:dyDescent="0.25">
      <c r="A47820" s="5" t="s">
        <v>47918</v>
      </c>
      <c r="B47820" s="3" t="s">
        <v>31</v>
      </c>
    </row>
    <row r="47821" spans="1:2" x14ac:dyDescent="0.25">
      <c r="A47821" s="5" t="s">
        <v>47919</v>
      </c>
      <c r="B47821" s="3" t="s">
        <v>31</v>
      </c>
    </row>
    <row r="47822" spans="1:2" x14ac:dyDescent="0.25">
      <c r="A47822" s="5" t="s">
        <v>47920</v>
      </c>
      <c r="B47822" s="3" t="s">
        <v>31</v>
      </c>
    </row>
    <row r="47823" spans="1:2" x14ac:dyDescent="0.25">
      <c r="A47823" s="5" t="s">
        <v>47921</v>
      </c>
      <c r="B47823" s="3" t="s">
        <v>31</v>
      </c>
    </row>
    <row r="47824" spans="1:2" x14ac:dyDescent="0.25">
      <c r="A47824" s="5" t="s">
        <v>47922</v>
      </c>
      <c r="B47824" s="3" t="s">
        <v>31</v>
      </c>
    </row>
    <row r="47825" spans="1:2" x14ac:dyDescent="0.25">
      <c r="A47825" s="5" t="s">
        <v>47923</v>
      </c>
      <c r="B47825" s="3" t="s">
        <v>31</v>
      </c>
    </row>
    <row r="47826" spans="1:2" x14ac:dyDescent="0.25">
      <c r="A47826" s="5" t="s">
        <v>47924</v>
      </c>
      <c r="B47826" s="3" t="s">
        <v>31</v>
      </c>
    </row>
    <row r="47827" spans="1:2" x14ac:dyDescent="0.25">
      <c r="A47827" s="5" t="s">
        <v>47925</v>
      </c>
      <c r="B47827" s="3" t="s">
        <v>31</v>
      </c>
    </row>
    <row r="47828" spans="1:2" x14ac:dyDescent="0.25">
      <c r="A47828" s="5" t="s">
        <v>47926</v>
      </c>
      <c r="B47828" s="3" t="s">
        <v>31</v>
      </c>
    </row>
    <row r="47829" spans="1:2" x14ac:dyDescent="0.25">
      <c r="A47829" s="5" t="s">
        <v>47927</v>
      </c>
      <c r="B47829" s="3" t="s">
        <v>31</v>
      </c>
    </row>
    <row r="47830" spans="1:2" x14ac:dyDescent="0.25">
      <c r="A47830" s="5" t="s">
        <v>47928</v>
      </c>
      <c r="B47830" s="3" t="s">
        <v>31</v>
      </c>
    </row>
    <row r="47831" spans="1:2" x14ac:dyDescent="0.25">
      <c r="A47831" s="5" t="s">
        <v>47929</v>
      </c>
      <c r="B47831" s="3" t="s">
        <v>31</v>
      </c>
    </row>
    <row r="47832" spans="1:2" x14ac:dyDescent="0.25">
      <c r="A47832" s="5" t="s">
        <v>47930</v>
      </c>
      <c r="B47832" s="3" t="s">
        <v>31</v>
      </c>
    </row>
    <row r="47833" spans="1:2" x14ac:dyDescent="0.25">
      <c r="A47833" s="5" t="s">
        <v>47931</v>
      </c>
      <c r="B47833" s="3" t="s">
        <v>31</v>
      </c>
    </row>
    <row r="47834" spans="1:2" x14ac:dyDescent="0.25">
      <c r="A47834" s="5" t="s">
        <v>47932</v>
      </c>
      <c r="B47834" s="3" t="s">
        <v>31</v>
      </c>
    </row>
    <row r="47835" spans="1:2" x14ac:dyDescent="0.25">
      <c r="A47835" s="5" t="s">
        <v>47933</v>
      </c>
      <c r="B47835" s="3" t="s">
        <v>31</v>
      </c>
    </row>
    <row r="47836" spans="1:2" x14ac:dyDescent="0.25">
      <c r="A47836" s="5" t="s">
        <v>47934</v>
      </c>
      <c r="B47836" s="3" t="s">
        <v>31</v>
      </c>
    </row>
    <row r="47837" spans="1:2" x14ac:dyDescent="0.25">
      <c r="A47837" s="5" t="s">
        <v>47935</v>
      </c>
      <c r="B47837" s="3" t="s">
        <v>31</v>
      </c>
    </row>
    <row r="47838" spans="1:2" x14ac:dyDescent="0.25">
      <c r="A47838" s="5" t="s">
        <v>47936</v>
      </c>
      <c r="B47838" s="3" t="s">
        <v>31</v>
      </c>
    </row>
    <row r="47839" spans="1:2" x14ac:dyDescent="0.25">
      <c r="A47839" s="5" t="s">
        <v>47937</v>
      </c>
      <c r="B47839" s="3" t="s">
        <v>31</v>
      </c>
    </row>
    <row r="47840" spans="1:2" x14ac:dyDescent="0.25">
      <c r="A47840" s="5" t="s">
        <v>47938</v>
      </c>
      <c r="B47840" s="3" t="s">
        <v>31</v>
      </c>
    </row>
    <row r="47841" spans="1:2" x14ac:dyDescent="0.25">
      <c r="A47841" s="5" t="s">
        <v>47939</v>
      </c>
      <c r="B47841" s="3" t="s">
        <v>31</v>
      </c>
    </row>
    <row r="47842" spans="1:2" x14ac:dyDescent="0.25">
      <c r="A47842" s="5" t="s">
        <v>47940</v>
      </c>
      <c r="B47842" s="3" t="s">
        <v>31</v>
      </c>
    </row>
    <row r="47843" spans="1:2" x14ac:dyDescent="0.25">
      <c r="A47843" s="5" t="s">
        <v>47941</v>
      </c>
      <c r="B47843" s="3" t="s">
        <v>31</v>
      </c>
    </row>
    <row r="47844" spans="1:2" x14ac:dyDescent="0.25">
      <c r="A47844" s="5" t="s">
        <v>47942</v>
      </c>
      <c r="B47844" s="3" t="s">
        <v>31</v>
      </c>
    </row>
    <row r="47845" spans="1:2" x14ac:dyDescent="0.25">
      <c r="A47845" s="5" t="s">
        <v>47943</v>
      </c>
      <c r="B47845" s="3" t="s">
        <v>31</v>
      </c>
    </row>
    <row r="47846" spans="1:2" x14ac:dyDescent="0.25">
      <c r="A47846" s="5" t="s">
        <v>47944</v>
      </c>
      <c r="B47846" s="3" t="s">
        <v>31</v>
      </c>
    </row>
    <row r="47847" spans="1:2" x14ac:dyDescent="0.25">
      <c r="A47847" s="5" t="s">
        <v>47945</v>
      </c>
      <c r="B47847" s="3" t="s">
        <v>31</v>
      </c>
    </row>
    <row r="47848" spans="1:2" x14ac:dyDescent="0.25">
      <c r="A47848" s="5" t="s">
        <v>47946</v>
      </c>
      <c r="B47848" s="3" t="s">
        <v>31</v>
      </c>
    </row>
    <row r="47849" spans="1:2" x14ac:dyDescent="0.25">
      <c r="A47849" s="5" t="s">
        <v>47947</v>
      </c>
      <c r="B47849" s="3" t="s">
        <v>31</v>
      </c>
    </row>
    <row r="47850" spans="1:2" x14ac:dyDescent="0.25">
      <c r="A47850" s="5" t="s">
        <v>47948</v>
      </c>
      <c r="B47850" s="3" t="s">
        <v>31</v>
      </c>
    </row>
    <row r="47851" spans="1:2" x14ac:dyDescent="0.25">
      <c r="A47851" s="5" t="s">
        <v>47949</v>
      </c>
      <c r="B47851" s="3" t="s">
        <v>31</v>
      </c>
    </row>
    <row r="47852" spans="1:2" x14ac:dyDescent="0.25">
      <c r="A47852" s="5" t="s">
        <v>47950</v>
      </c>
      <c r="B47852" s="3" t="s">
        <v>31</v>
      </c>
    </row>
    <row r="47853" spans="1:2" x14ac:dyDescent="0.25">
      <c r="A47853" s="5" t="s">
        <v>47951</v>
      </c>
      <c r="B47853" s="3" t="s">
        <v>31</v>
      </c>
    </row>
    <row r="47854" spans="1:2" x14ac:dyDescent="0.25">
      <c r="A47854" s="5" t="s">
        <v>47952</v>
      </c>
      <c r="B47854" s="3" t="s">
        <v>31</v>
      </c>
    </row>
    <row r="47855" spans="1:2" x14ac:dyDescent="0.25">
      <c r="A47855" s="5" t="s">
        <v>47953</v>
      </c>
      <c r="B47855" s="3" t="s">
        <v>31</v>
      </c>
    </row>
    <row r="47856" spans="1:2" x14ac:dyDescent="0.25">
      <c r="A47856" s="5" t="s">
        <v>47954</v>
      </c>
      <c r="B47856" s="3" t="s">
        <v>31</v>
      </c>
    </row>
    <row r="47857" spans="1:2" x14ac:dyDescent="0.25">
      <c r="A47857" s="5" t="s">
        <v>47955</v>
      </c>
      <c r="B47857" s="3" t="s">
        <v>31</v>
      </c>
    </row>
    <row r="47858" spans="1:2" x14ac:dyDescent="0.25">
      <c r="A47858" s="5" t="s">
        <v>47956</v>
      </c>
      <c r="B47858" s="3" t="s">
        <v>31</v>
      </c>
    </row>
    <row r="47859" spans="1:2" x14ac:dyDescent="0.25">
      <c r="A47859" s="5" t="s">
        <v>47957</v>
      </c>
      <c r="B47859" s="3" t="s">
        <v>31</v>
      </c>
    </row>
    <row r="47860" spans="1:2" x14ac:dyDescent="0.25">
      <c r="A47860" s="5" t="s">
        <v>47958</v>
      </c>
      <c r="B47860" s="3" t="s">
        <v>31</v>
      </c>
    </row>
    <row r="47861" spans="1:2" x14ac:dyDescent="0.25">
      <c r="A47861" s="5" t="s">
        <v>47959</v>
      </c>
      <c r="B47861" s="3" t="s">
        <v>31</v>
      </c>
    </row>
    <row r="47862" spans="1:2" x14ac:dyDescent="0.25">
      <c r="A47862" s="5" t="s">
        <v>47960</v>
      </c>
      <c r="B47862" s="3" t="s">
        <v>31</v>
      </c>
    </row>
    <row r="47863" spans="1:2" x14ac:dyDescent="0.25">
      <c r="A47863" s="5" t="s">
        <v>47961</v>
      </c>
      <c r="B47863" s="3" t="s">
        <v>31</v>
      </c>
    </row>
    <row r="47864" spans="1:2" x14ac:dyDescent="0.25">
      <c r="A47864" s="5" t="s">
        <v>47962</v>
      </c>
      <c r="B47864" s="3" t="s">
        <v>31</v>
      </c>
    </row>
    <row r="47865" spans="1:2" x14ac:dyDescent="0.25">
      <c r="A47865" s="5" t="s">
        <v>47963</v>
      </c>
      <c r="B47865" s="3" t="s">
        <v>31</v>
      </c>
    </row>
    <row r="47866" spans="1:2" x14ac:dyDescent="0.25">
      <c r="A47866" s="5" t="s">
        <v>47964</v>
      </c>
      <c r="B47866" s="3" t="s">
        <v>31</v>
      </c>
    </row>
    <row r="47867" spans="1:2" x14ac:dyDescent="0.25">
      <c r="A47867" s="5" t="s">
        <v>47965</v>
      </c>
      <c r="B47867" s="3" t="s">
        <v>31</v>
      </c>
    </row>
    <row r="47868" spans="1:2" x14ac:dyDescent="0.25">
      <c r="A47868" s="5" t="s">
        <v>47966</v>
      </c>
      <c r="B47868" s="3" t="s">
        <v>31</v>
      </c>
    </row>
    <row r="47869" spans="1:2" x14ac:dyDescent="0.25">
      <c r="A47869" s="5" t="s">
        <v>47967</v>
      </c>
      <c r="B47869" s="3" t="s">
        <v>31</v>
      </c>
    </row>
    <row r="47870" spans="1:2" x14ac:dyDescent="0.25">
      <c r="A47870" s="5" t="s">
        <v>47968</v>
      </c>
      <c r="B47870" s="3" t="s">
        <v>31</v>
      </c>
    </row>
    <row r="47871" spans="1:2" x14ac:dyDescent="0.25">
      <c r="A47871" s="5" t="s">
        <v>47969</v>
      </c>
      <c r="B47871" s="3" t="s">
        <v>31</v>
      </c>
    </row>
    <row r="47872" spans="1:2" x14ac:dyDescent="0.25">
      <c r="A47872" s="5" t="s">
        <v>47970</v>
      </c>
      <c r="B47872" s="3" t="s">
        <v>31</v>
      </c>
    </row>
    <row r="47873" spans="1:2" x14ac:dyDescent="0.25">
      <c r="A47873" s="5" t="s">
        <v>47971</v>
      </c>
      <c r="B47873" s="3" t="s">
        <v>31</v>
      </c>
    </row>
    <row r="47874" spans="1:2" x14ac:dyDescent="0.25">
      <c r="A47874" s="5" t="s">
        <v>47972</v>
      </c>
      <c r="B47874" s="3" t="s">
        <v>31</v>
      </c>
    </row>
    <row r="47875" spans="1:2" x14ac:dyDescent="0.25">
      <c r="A47875" s="5" t="s">
        <v>47973</v>
      </c>
      <c r="B47875" s="3" t="s">
        <v>31</v>
      </c>
    </row>
    <row r="47876" spans="1:2" x14ac:dyDescent="0.25">
      <c r="A47876" s="5" t="s">
        <v>47974</v>
      </c>
      <c r="B47876" s="3" t="s">
        <v>31</v>
      </c>
    </row>
    <row r="47877" spans="1:2" x14ac:dyDescent="0.25">
      <c r="A47877" s="5" t="s">
        <v>47975</v>
      </c>
      <c r="B47877" s="3" t="s">
        <v>31</v>
      </c>
    </row>
    <row r="47878" spans="1:2" x14ac:dyDescent="0.25">
      <c r="A47878" s="5" t="s">
        <v>47976</v>
      </c>
      <c r="B47878" s="3" t="s">
        <v>31</v>
      </c>
    </row>
    <row r="47879" spans="1:2" x14ac:dyDescent="0.25">
      <c r="A47879" s="5" t="s">
        <v>47977</v>
      </c>
      <c r="B47879" s="3" t="s">
        <v>31</v>
      </c>
    </row>
    <row r="47880" spans="1:2" x14ac:dyDescent="0.25">
      <c r="A47880" s="5" t="s">
        <v>47978</v>
      </c>
      <c r="B47880" s="3" t="s">
        <v>31</v>
      </c>
    </row>
    <row r="47881" spans="1:2" x14ac:dyDescent="0.25">
      <c r="A47881" s="5" t="s">
        <v>47979</v>
      </c>
      <c r="B47881" s="3" t="s">
        <v>31</v>
      </c>
    </row>
    <row r="47882" spans="1:2" x14ac:dyDescent="0.25">
      <c r="A47882" s="5" t="s">
        <v>47980</v>
      </c>
      <c r="B47882" s="3" t="s">
        <v>31</v>
      </c>
    </row>
    <row r="47883" spans="1:2" x14ac:dyDescent="0.25">
      <c r="A47883" s="5" t="s">
        <v>47981</v>
      </c>
      <c r="B47883" s="3" t="s">
        <v>31</v>
      </c>
    </row>
    <row r="47884" spans="1:2" x14ac:dyDescent="0.25">
      <c r="A47884" s="5" t="s">
        <v>47982</v>
      </c>
      <c r="B47884" s="3" t="s">
        <v>31</v>
      </c>
    </row>
    <row r="47885" spans="1:2" x14ac:dyDescent="0.25">
      <c r="A47885" s="5" t="s">
        <v>47983</v>
      </c>
      <c r="B47885" s="3" t="s">
        <v>31</v>
      </c>
    </row>
    <row r="47886" spans="1:2" x14ac:dyDescent="0.25">
      <c r="A47886" s="5" t="s">
        <v>47984</v>
      </c>
      <c r="B47886" s="3" t="s">
        <v>31</v>
      </c>
    </row>
    <row r="47887" spans="1:2" x14ac:dyDescent="0.25">
      <c r="A47887" s="5" t="s">
        <v>47985</v>
      </c>
      <c r="B47887" s="3" t="s">
        <v>31</v>
      </c>
    </row>
    <row r="47888" spans="1:2" x14ac:dyDescent="0.25">
      <c r="A47888" s="5" t="s">
        <v>47986</v>
      </c>
      <c r="B47888" s="3" t="s">
        <v>31</v>
      </c>
    </row>
    <row r="47889" spans="1:2" x14ac:dyDescent="0.25">
      <c r="A47889" s="5" t="s">
        <v>47987</v>
      </c>
      <c r="B47889" s="3" t="s">
        <v>31</v>
      </c>
    </row>
    <row r="47890" spans="1:2" x14ac:dyDescent="0.25">
      <c r="A47890" s="5" t="s">
        <v>47988</v>
      </c>
      <c r="B47890" s="3" t="s">
        <v>31</v>
      </c>
    </row>
    <row r="47891" spans="1:2" x14ac:dyDescent="0.25">
      <c r="A47891" s="5" t="s">
        <v>47989</v>
      </c>
      <c r="B47891" s="3" t="s">
        <v>31</v>
      </c>
    </row>
    <row r="47892" spans="1:2" x14ac:dyDescent="0.25">
      <c r="A47892" s="5" t="s">
        <v>47990</v>
      </c>
      <c r="B47892" s="3" t="s">
        <v>31</v>
      </c>
    </row>
    <row r="47893" spans="1:2" x14ac:dyDescent="0.25">
      <c r="A47893" s="5" t="s">
        <v>47991</v>
      </c>
      <c r="B47893" s="3" t="s">
        <v>31</v>
      </c>
    </row>
    <row r="47894" spans="1:2" x14ac:dyDescent="0.25">
      <c r="A47894" s="5" t="s">
        <v>47992</v>
      </c>
      <c r="B47894" s="3" t="s">
        <v>31</v>
      </c>
    </row>
    <row r="47895" spans="1:2" x14ac:dyDescent="0.25">
      <c r="A47895" s="5" t="s">
        <v>47993</v>
      </c>
      <c r="B47895" s="3" t="s">
        <v>31</v>
      </c>
    </row>
    <row r="47896" spans="1:2" x14ac:dyDescent="0.25">
      <c r="A47896" s="5" t="s">
        <v>47994</v>
      </c>
      <c r="B47896" s="3" t="s">
        <v>31</v>
      </c>
    </row>
    <row r="47897" spans="1:2" x14ac:dyDescent="0.25">
      <c r="A47897" s="5" t="s">
        <v>47995</v>
      </c>
      <c r="B47897" s="3" t="s">
        <v>31</v>
      </c>
    </row>
    <row r="47898" spans="1:2" x14ac:dyDescent="0.25">
      <c r="A47898" s="5" t="s">
        <v>47996</v>
      </c>
      <c r="B47898" s="3" t="s">
        <v>31</v>
      </c>
    </row>
    <row r="47899" spans="1:2" x14ac:dyDescent="0.25">
      <c r="A47899" s="5" t="s">
        <v>47997</v>
      </c>
      <c r="B47899" s="3" t="s">
        <v>31</v>
      </c>
    </row>
    <row r="47900" spans="1:2" x14ac:dyDescent="0.25">
      <c r="A47900" s="5" t="s">
        <v>47998</v>
      </c>
      <c r="B47900" s="3" t="s">
        <v>31</v>
      </c>
    </row>
    <row r="47901" spans="1:2" x14ac:dyDescent="0.25">
      <c r="A47901" s="5" t="s">
        <v>47999</v>
      </c>
      <c r="B47901" s="3" t="s">
        <v>31</v>
      </c>
    </row>
    <row r="47902" spans="1:2" x14ac:dyDescent="0.25">
      <c r="A47902" s="5" t="s">
        <v>48000</v>
      </c>
      <c r="B47902" s="3" t="s">
        <v>31</v>
      </c>
    </row>
    <row r="47903" spans="1:2" x14ac:dyDescent="0.25">
      <c r="A47903" s="5" t="s">
        <v>48001</v>
      </c>
      <c r="B47903" s="3" t="s">
        <v>31</v>
      </c>
    </row>
    <row r="47904" spans="1:2" x14ac:dyDescent="0.25">
      <c r="A47904" s="5" t="s">
        <v>48002</v>
      </c>
      <c r="B47904" s="3" t="s">
        <v>73</v>
      </c>
    </row>
    <row r="47905" spans="1:2" x14ac:dyDescent="0.25">
      <c r="A47905" s="5" t="s">
        <v>48003</v>
      </c>
      <c r="B47905" s="3" t="s">
        <v>73</v>
      </c>
    </row>
    <row r="47906" spans="1:2" x14ac:dyDescent="0.25">
      <c r="A47906" s="5" t="s">
        <v>48004</v>
      </c>
      <c r="B47906" s="3" t="s">
        <v>73</v>
      </c>
    </row>
    <row r="47907" spans="1:2" x14ac:dyDescent="0.25">
      <c r="A47907" s="5" t="s">
        <v>48005</v>
      </c>
      <c r="B47907" s="3" t="s">
        <v>76</v>
      </c>
    </row>
    <row r="47908" spans="1:2" x14ac:dyDescent="0.25">
      <c r="A47908" s="5" t="s">
        <v>48006</v>
      </c>
      <c r="B47908" s="3" t="s">
        <v>43</v>
      </c>
    </row>
    <row r="47909" spans="1:2" x14ac:dyDescent="0.25">
      <c r="A47909" s="5" t="s">
        <v>48007</v>
      </c>
      <c r="B47909" s="3" t="s">
        <v>43</v>
      </c>
    </row>
    <row r="47910" spans="1:2" x14ac:dyDescent="0.25">
      <c r="A47910" s="5" t="s">
        <v>48008</v>
      </c>
      <c r="B47910" s="3" t="s">
        <v>43</v>
      </c>
    </row>
    <row r="47911" spans="1:2" x14ac:dyDescent="0.25">
      <c r="A47911" s="5" t="s">
        <v>48009</v>
      </c>
      <c r="B47911" s="3" t="s">
        <v>43</v>
      </c>
    </row>
    <row r="47912" spans="1:2" x14ac:dyDescent="0.25">
      <c r="A47912" s="5" t="s">
        <v>48010</v>
      </c>
      <c r="B47912" s="3" t="s">
        <v>43</v>
      </c>
    </row>
    <row r="47913" spans="1:2" x14ac:dyDescent="0.25">
      <c r="A47913" s="5" t="s">
        <v>48011</v>
      </c>
      <c r="B47913" s="3" t="s">
        <v>43</v>
      </c>
    </row>
    <row r="47914" spans="1:2" x14ac:dyDescent="0.25">
      <c r="A47914" s="5" t="s">
        <v>48012</v>
      </c>
      <c r="B47914" s="3" t="s">
        <v>43</v>
      </c>
    </row>
    <row r="47915" spans="1:2" x14ac:dyDescent="0.25">
      <c r="A47915" s="5" t="s">
        <v>48013</v>
      </c>
      <c r="B47915" s="3" t="s">
        <v>43</v>
      </c>
    </row>
    <row r="47916" spans="1:2" x14ac:dyDescent="0.25">
      <c r="A47916" s="5" t="s">
        <v>48014</v>
      </c>
      <c r="B47916" s="3" t="s">
        <v>43</v>
      </c>
    </row>
    <row r="47917" spans="1:2" x14ac:dyDescent="0.25">
      <c r="A47917" s="5" t="s">
        <v>48015</v>
      </c>
      <c r="B47917" s="3" t="s">
        <v>43</v>
      </c>
    </row>
    <row r="47918" spans="1:2" x14ac:dyDescent="0.25">
      <c r="A47918" s="5" t="s">
        <v>48016</v>
      </c>
      <c r="B47918" s="3" t="s">
        <v>43</v>
      </c>
    </row>
    <row r="47919" spans="1:2" x14ac:dyDescent="0.25">
      <c r="A47919" s="5" t="s">
        <v>48017</v>
      </c>
      <c r="B47919" s="3" t="s">
        <v>43</v>
      </c>
    </row>
    <row r="47920" spans="1:2" x14ac:dyDescent="0.25">
      <c r="A47920" s="5" t="s">
        <v>48018</v>
      </c>
      <c r="B47920" s="3" t="s">
        <v>43</v>
      </c>
    </row>
    <row r="47921" spans="1:2" x14ac:dyDescent="0.25">
      <c r="A47921" s="5" t="s">
        <v>48019</v>
      </c>
      <c r="B47921" s="3" t="s">
        <v>43</v>
      </c>
    </row>
    <row r="47922" spans="1:2" x14ac:dyDescent="0.25">
      <c r="A47922" s="5" t="s">
        <v>48020</v>
      </c>
      <c r="B47922" s="3" t="s">
        <v>43</v>
      </c>
    </row>
    <row r="47923" spans="1:2" x14ac:dyDescent="0.25">
      <c r="A47923" s="5" t="s">
        <v>48021</v>
      </c>
      <c r="B47923" s="3" t="s">
        <v>43</v>
      </c>
    </row>
    <row r="47924" spans="1:2" x14ac:dyDescent="0.25">
      <c r="A47924" s="5" t="s">
        <v>48022</v>
      </c>
      <c r="B47924" s="3" t="s">
        <v>43</v>
      </c>
    </row>
    <row r="47925" spans="1:2" x14ac:dyDescent="0.25">
      <c r="A47925" s="5" t="s">
        <v>48023</v>
      </c>
      <c r="B47925" s="3" t="s">
        <v>43</v>
      </c>
    </row>
    <row r="47926" spans="1:2" x14ac:dyDescent="0.25">
      <c r="A47926" s="5" t="s">
        <v>48024</v>
      </c>
      <c r="B47926" s="3" t="s">
        <v>43</v>
      </c>
    </row>
    <row r="47927" spans="1:2" x14ac:dyDescent="0.25">
      <c r="A47927" s="5" t="s">
        <v>48025</v>
      </c>
      <c r="B47927" s="3" t="s">
        <v>43</v>
      </c>
    </row>
    <row r="47928" spans="1:2" x14ac:dyDescent="0.25">
      <c r="A47928" s="5" t="s">
        <v>48026</v>
      </c>
      <c r="B47928" s="3" t="s">
        <v>43</v>
      </c>
    </row>
    <row r="47929" spans="1:2" x14ac:dyDescent="0.25">
      <c r="A47929" s="5" t="s">
        <v>48027</v>
      </c>
      <c r="B47929" s="3" t="s">
        <v>43</v>
      </c>
    </row>
    <row r="47930" spans="1:2" x14ac:dyDescent="0.25">
      <c r="A47930" s="5" t="s">
        <v>48028</v>
      </c>
      <c r="B47930" s="3" t="s">
        <v>43</v>
      </c>
    </row>
    <row r="47931" spans="1:2" x14ac:dyDescent="0.25">
      <c r="A47931" s="5" t="s">
        <v>48029</v>
      </c>
      <c r="B47931" s="3" t="s">
        <v>43</v>
      </c>
    </row>
    <row r="47932" spans="1:2" x14ac:dyDescent="0.25">
      <c r="A47932" s="5" t="s">
        <v>48030</v>
      </c>
      <c r="B47932" s="3" t="s">
        <v>43</v>
      </c>
    </row>
    <row r="47933" spans="1:2" x14ac:dyDescent="0.25">
      <c r="A47933" s="5" t="s">
        <v>48031</v>
      </c>
      <c r="B47933" s="3" t="s">
        <v>43</v>
      </c>
    </row>
    <row r="47934" spans="1:2" x14ac:dyDescent="0.25">
      <c r="A47934" s="5" t="s">
        <v>48032</v>
      </c>
      <c r="B47934" s="3" t="s">
        <v>43</v>
      </c>
    </row>
    <row r="47935" spans="1:2" x14ac:dyDescent="0.25">
      <c r="A47935" s="5" t="s">
        <v>48033</v>
      </c>
      <c r="B47935" s="3" t="s">
        <v>43</v>
      </c>
    </row>
    <row r="47936" spans="1:2" x14ac:dyDescent="0.25">
      <c r="A47936" s="5" t="s">
        <v>48034</v>
      </c>
      <c r="B47936" s="3" t="s">
        <v>43</v>
      </c>
    </row>
    <row r="47937" spans="1:2" x14ac:dyDescent="0.25">
      <c r="A47937" s="5" t="s">
        <v>48035</v>
      </c>
      <c r="B47937" s="3" t="s">
        <v>43</v>
      </c>
    </row>
    <row r="47938" spans="1:2" x14ac:dyDescent="0.25">
      <c r="A47938" s="5" t="s">
        <v>48036</v>
      </c>
      <c r="B47938" s="3" t="s">
        <v>43</v>
      </c>
    </row>
    <row r="47939" spans="1:2" x14ac:dyDescent="0.25">
      <c r="A47939" s="5" t="s">
        <v>48037</v>
      </c>
      <c r="B47939" s="3" t="s">
        <v>43</v>
      </c>
    </row>
    <row r="47940" spans="1:2" x14ac:dyDescent="0.25">
      <c r="A47940" s="5" t="s">
        <v>48038</v>
      </c>
      <c r="B47940" s="3" t="s">
        <v>43</v>
      </c>
    </row>
    <row r="47941" spans="1:2" x14ac:dyDescent="0.25">
      <c r="A47941" s="5" t="s">
        <v>48039</v>
      </c>
      <c r="B47941" s="3" t="s">
        <v>43</v>
      </c>
    </row>
    <row r="47942" spans="1:2" x14ac:dyDescent="0.25">
      <c r="A47942" s="5" t="s">
        <v>48040</v>
      </c>
      <c r="B47942" s="3" t="s">
        <v>43</v>
      </c>
    </row>
    <row r="47943" spans="1:2" x14ac:dyDescent="0.25">
      <c r="A47943" s="5" t="s">
        <v>48041</v>
      </c>
      <c r="B47943" s="3" t="s">
        <v>43</v>
      </c>
    </row>
    <row r="47944" spans="1:2" x14ac:dyDescent="0.25">
      <c r="A47944" s="5" t="s">
        <v>48042</v>
      </c>
      <c r="B47944" s="3" t="s">
        <v>43</v>
      </c>
    </row>
    <row r="47945" spans="1:2" x14ac:dyDescent="0.25">
      <c r="A47945" s="5" t="s">
        <v>48043</v>
      </c>
      <c r="B47945" s="3" t="s">
        <v>43</v>
      </c>
    </row>
    <row r="47946" spans="1:2" x14ac:dyDescent="0.25">
      <c r="A47946" s="5" t="s">
        <v>48044</v>
      </c>
      <c r="B47946" s="3" t="s">
        <v>43</v>
      </c>
    </row>
    <row r="47947" spans="1:2" x14ac:dyDescent="0.25">
      <c r="A47947" s="5" t="s">
        <v>48045</v>
      </c>
      <c r="B47947" s="3" t="s">
        <v>43</v>
      </c>
    </row>
    <row r="47948" spans="1:2" x14ac:dyDescent="0.25">
      <c r="A47948" s="5" t="s">
        <v>48046</v>
      </c>
      <c r="B47948" s="3" t="s">
        <v>43</v>
      </c>
    </row>
    <row r="47949" spans="1:2" x14ac:dyDescent="0.25">
      <c r="A47949" s="5" t="s">
        <v>48047</v>
      </c>
      <c r="B47949" s="3" t="s">
        <v>43</v>
      </c>
    </row>
    <row r="47950" spans="1:2" x14ac:dyDescent="0.25">
      <c r="A47950" s="5" t="s">
        <v>48048</v>
      </c>
      <c r="B47950" s="3" t="s">
        <v>43</v>
      </c>
    </row>
    <row r="47951" spans="1:2" x14ac:dyDescent="0.25">
      <c r="A47951" s="5" t="s">
        <v>48049</v>
      </c>
      <c r="B47951" s="3" t="s">
        <v>43</v>
      </c>
    </row>
    <row r="47952" spans="1:2" x14ac:dyDescent="0.25">
      <c r="A47952" s="5" t="s">
        <v>48050</v>
      </c>
      <c r="B47952" s="3" t="s">
        <v>43</v>
      </c>
    </row>
    <row r="47953" spans="1:2" x14ac:dyDescent="0.25">
      <c r="A47953" s="5" t="s">
        <v>48051</v>
      </c>
      <c r="B47953" s="3" t="s">
        <v>43</v>
      </c>
    </row>
    <row r="47954" spans="1:2" x14ac:dyDescent="0.25">
      <c r="A47954" s="5" t="s">
        <v>48052</v>
      </c>
      <c r="B47954" s="3" t="s">
        <v>43</v>
      </c>
    </row>
    <row r="47955" spans="1:2" x14ac:dyDescent="0.25">
      <c r="A47955" s="5" t="s">
        <v>48053</v>
      </c>
      <c r="B47955" s="3" t="s">
        <v>43</v>
      </c>
    </row>
    <row r="47956" spans="1:2" x14ac:dyDescent="0.25">
      <c r="A47956" s="5" t="s">
        <v>48054</v>
      </c>
      <c r="B47956" s="3" t="s">
        <v>43</v>
      </c>
    </row>
    <row r="47957" spans="1:2" x14ac:dyDescent="0.25">
      <c r="A47957" s="5" t="s">
        <v>48055</v>
      </c>
      <c r="B47957" s="3" t="s">
        <v>43</v>
      </c>
    </row>
    <row r="47958" spans="1:2" x14ac:dyDescent="0.25">
      <c r="A47958" s="5" t="s">
        <v>48056</v>
      </c>
      <c r="B47958" s="3" t="s">
        <v>43</v>
      </c>
    </row>
    <row r="47959" spans="1:2" x14ac:dyDescent="0.25">
      <c r="A47959" s="5" t="s">
        <v>48057</v>
      </c>
      <c r="B47959" s="3" t="s">
        <v>14</v>
      </c>
    </row>
    <row r="47960" spans="1:2" x14ac:dyDescent="0.25">
      <c r="A47960" s="5" t="s">
        <v>48058</v>
      </c>
      <c r="B47960" s="3" t="s">
        <v>65</v>
      </c>
    </row>
    <row r="47961" spans="1:2" x14ac:dyDescent="0.25">
      <c r="A47961" s="5" t="s">
        <v>48059</v>
      </c>
      <c r="B47961" s="3" t="s">
        <v>65</v>
      </c>
    </row>
    <row r="47962" spans="1:2" x14ac:dyDescent="0.25">
      <c r="A47962" s="5" t="s">
        <v>48060</v>
      </c>
      <c r="B47962" s="3" t="s">
        <v>65</v>
      </c>
    </row>
    <row r="47963" spans="1:2" x14ac:dyDescent="0.25">
      <c r="A47963" s="5" t="s">
        <v>48061</v>
      </c>
      <c r="B47963" s="3" t="s">
        <v>65</v>
      </c>
    </row>
    <row r="47964" spans="1:2" x14ac:dyDescent="0.25">
      <c r="A47964" s="5" t="s">
        <v>48062</v>
      </c>
      <c r="B47964" s="3" t="s">
        <v>65</v>
      </c>
    </row>
    <row r="47965" spans="1:2" x14ac:dyDescent="0.25">
      <c r="A47965" s="5" t="s">
        <v>48063</v>
      </c>
      <c r="B47965" s="3" t="s">
        <v>65</v>
      </c>
    </row>
    <row r="47966" spans="1:2" x14ac:dyDescent="0.25">
      <c r="A47966" s="5" t="s">
        <v>48064</v>
      </c>
      <c r="B47966" s="3" t="s">
        <v>65</v>
      </c>
    </row>
    <row r="47967" spans="1:2" x14ac:dyDescent="0.25">
      <c r="A47967" s="5" t="s">
        <v>48065</v>
      </c>
      <c r="B47967" s="3" t="s">
        <v>65</v>
      </c>
    </row>
    <row r="47968" spans="1:2" x14ac:dyDescent="0.25">
      <c r="A47968" s="5" t="s">
        <v>48066</v>
      </c>
      <c r="B47968" s="3" t="s">
        <v>65</v>
      </c>
    </row>
    <row r="47969" spans="1:2" x14ac:dyDescent="0.25">
      <c r="A47969" s="5" t="s">
        <v>48067</v>
      </c>
      <c r="B47969" s="3" t="s">
        <v>65</v>
      </c>
    </row>
    <row r="47970" spans="1:2" x14ac:dyDescent="0.25">
      <c r="A47970" s="5" t="s">
        <v>48068</v>
      </c>
      <c r="B47970" s="3" t="s">
        <v>65</v>
      </c>
    </row>
    <row r="47971" spans="1:2" x14ac:dyDescent="0.25">
      <c r="A47971" s="5" t="s">
        <v>48069</v>
      </c>
      <c r="B47971" s="3" t="s">
        <v>65</v>
      </c>
    </row>
    <row r="47972" spans="1:2" x14ac:dyDescent="0.25">
      <c r="A47972" s="5" t="s">
        <v>48070</v>
      </c>
      <c r="B47972" s="3" t="s">
        <v>65</v>
      </c>
    </row>
    <row r="47973" spans="1:2" x14ac:dyDescent="0.25">
      <c r="A47973" s="5" t="s">
        <v>48071</v>
      </c>
      <c r="B47973" s="3" t="s">
        <v>65</v>
      </c>
    </row>
    <row r="47974" spans="1:2" x14ac:dyDescent="0.25">
      <c r="A47974" s="5" t="s">
        <v>48072</v>
      </c>
      <c r="B47974" s="3" t="s">
        <v>53</v>
      </c>
    </row>
    <row r="47975" spans="1:2" x14ac:dyDescent="0.25">
      <c r="A47975" s="5" t="s">
        <v>48073</v>
      </c>
      <c r="B47975" s="3" t="s">
        <v>53</v>
      </c>
    </row>
    <row r="47976" spans="1:2" x14ac:dyDescent="0.25">
      <c r="A47976" s="5" t="s">
        <v>48074</v>
      </c>
      <c r="B47976" s="3" t="s">
        <v>53</v>
      </c>
    </row>
    <row r="47977" spans="1:2" x14ac:dyDescent="0.25">
      <c r="A47977" s="5" t="s">
        <v>48075</v>
      </c>
      <c r="B47977" s="3" t="s">
        <v>53</v>
      </c>
    </row>
    <row r="47978" spans="1:2" x14ac:dyDescent="0.25">
      <c r="A47978" s="5" t="s">
        <v>48076</v>
      </c>
      <c r="B47978" s="3" t="s">
        <v>53</v>
      </c>
    </row>
    <row r="47979" spans="1:2" x14ac:dyDescent="0.25">
      <c r="A47979" s="5" t="s">
        <v>48077</v>
      </c>
      <c r="B47979" s="3" t="s">
        <v>53</v>
      </c>
    </row>
    <row r="47980" spans="1:2" x14ac:dyDescent="0.25">
      <c r="A47980" s="5" t="s">
        <v>48078</v>
      </c>
      <c r="B47980" s="3" t="s">
        <v>53</v>
      </c>
    </row>
    <row r="47981" spans="1:2" x14ac:dyDescent="0.25">
      <c r="A47981" s="5" t="s">
        <v>48079</v>
      </c>
      <c r="B47981" s="3" t="s">
        <v>53</v>
      </c>
    </row>
    <row r="47982" spans="1:2" x14ac:dyDescent="0.25">
      <c r="A47982" s="5" t="s">
        <v>48080</v>
      </c>
      <c r="B47982" s="3" t="s">
        <v>53</v>
      </c>
    </row>
    <row r="47983" spans="1:2" x14ac:dyDescent="0.25">
      <c r="A47983" s="5" t="s">
        <v>48081</v>
      </c>
      <c r="B47983" s="3" t="s">
        <v>53</v>
      </c>
    </row>
    <row r="47984" spans="1:2" x14ac:dyDescent="0.25">
      <c r="A47984" s="5" t="s">
        <v>48082</v>
      </c>
      <c r="B47984" s="3" t="s">
        <v>53</v>
      </c>
    </row>
    <row r="47985" spans="1:2" x14ac:dyDescent="0.25">
      <c r="A47985" s="5" t="s">
        <v>48083</v>
      </c>
      <c r="B47985" s="3" t="s">
        <v>53</v>
      </c>
    </row>
    <row r="47986" spans="1:2" x14ac:dyDescent="0.25">
      <c r="A47986" s="5" t="s">
        <v>48084</v>
      </c>
      <c r="B47986" s="3" t="s">
        <v>53</v>
      </c>
    </row>
    <row r="47987" spans="1:2" x14ac:dyDescent="0.25">
      <c r="A47987" s="5" t="s">
        <v>48085</v>
      </c>
      <c r="B47987" s="3" t="s">
        <v>53</v>
      </c>
    </row>
    <row r="47988" spans="1:2" x14ac:dyDescent="0.25">
      <c r="A47988" s="5" t="s">
        <v>48086</v>
      </c>
      <c r="B47988" s="3" t="s">
        <v>8</v>
      </c>
    </row>
    <row r="47989" spans="1:2" x14ac:dyDescent="0.25">
      <c r="A47989" s="5" t="s">
        <v>48087</v>
      </c>
      <c r="B47989" s="3" t="s">
        <v>7</v>
      </c>
    </row>
    <row r="47990" spans="1:2" x14ac:dyDescent="0.25">
      <c r="A47990" s="5" t="s">
        <v>48088</v>
      </c>
      <c r="B47990" s="3" t="s">
        <v>34</v>
      </c>
    </row>
    <row r="47991" spans="1:2" x14ac:dyDescent="0.25">
      <c r="A47991" s="5" t="s">
        <v>48089</v>
      </c>
      <c r="B47991" s="3" t="s">
        <v>34</v>
      </c>
    </row>
    <row r="47992" spans="1:2" x14ac:dyDescent="0.25">
      <c r="A47992" s="5" t="s">
        <v>48090</v>
      </c>
      <c r="B47992" s="3" t="s">
        <v>34</v>
      </c>
    </row>
    <row r="47993" spans="1:2" x14ac:dyDescent="0.25">
      <c r="A47993" s="5" t="s">
        <v>48091</v>
      </c>
      <c r="B47993" s="3" t="s">
        <v>34</v>
      </c>
    </row>
    <row r="47994" spans="1:2" x14ac:dyDescent="0.25">
      <c r="A47994" s="5" t="s">
        <v>48092</v>
      </c>
      <c r="B47994" s="3" t="s">
        <v>34</v>
      </c>
    </row>
    <row r="47995" spans="1:2" x14ac:dyDescent="0.25">
      <c r="A47995" s="5" t="s">
        <v>48093</v>
      </c>
      <c r="B47995" s="3" t="s">
        <v>34</v>
      </c>
    </row>
    <row r="47996" spans="1:2" x14ac:dyDescent="0.25">
      <c r="A47996" s="5" t="s">
        <v>48094</v>
      </c>
      <c r="B47996" s="3" t="s">
        <v>34</v>
      </c>
    </row>
    <row r="47997" spans="1:2" x14ac:dyDescent="0.25">
      <c r="A47997" s="5" t="s">
        <v>48095</v>
      </c>
      <c r="B47997" s="3" t="s">
        <v>34</v>
      </c>
    </row>
    <row r="47998" spans="1:2" x14ac:dyDescent="0.25">
      <c r="A47998" s="5" t="s">
        <v>48096</v>
      </c>
      <c r="B47998" s="3" t="s">
        <v>50</v>
      </c>
    </row>
    <row r="47999" spans="1:2" x14ac:dyDescent="0.25">
      <c r="A47999" s="5" t="s">
        <v>48097</v>
      </c>
      <c r="B47999" s="3" t="s">
        <v>50</v>
      </c>
    </row>
    <row r="48000" spans="1:2" x14ac:dyDescent="0.25">
      <c r="A48000" s="5" t="s">
        <v>48098</v>
      </c>
      <c r="B48000" s="3" t="s">
        <v>50</v>
      </c>
    </row>
    <row r="48001" spans="1:2" x14ac:dyDescent="0.25">
      <c r="A48001" s="5" t="s">
        <v>48099</v>
      </c>
      <c r="B48001" s="3" t="s">
        <v>50</v>
      </c>
    </row>
    <row r="48002" spans="1:2" x14ac:dyDescent="0.25">
      <c r="A48002" s="5" t="s">
        <v>48100</v>
      </c>
      <c r="B48002" s="3" t="s">
        <v>69</v>
      </c>
    </row>
    <row r="48003" spans="1:2" x14ac:dyDescent="0.25">
      <c r="A48003" s="5" t="s">
        <v>48101</v>
      </c>
      <c r="B48003" s="3" t="s">
        <v>69</v>
      </c>
    </row>
    <row r="48004" spans="1:2" x14ac:dyDescent="0.25">
      <c r="A48004" s="5" t="s">
        <v>48102</v>
      </c>
      <c r="B48004" s="3" t="s">
        <v>69</v>
      </c>
    </row>
    <row r="48005" spans="1:2" x14ac:dyDescent="0.25">
      <c r="A48005" s="5" t="s">
        <v>48103</v>
      </c>
      <c r="B48005" s="3" t="s">
        <v>69</v>
      </c>
    </row>
    <row r="48006" spans="1:2" x14ac:dyDescent="0.25">
      <c r="A48006" s="5" t="s">
        <v>48104</v>
      </c>
      <c r="B48006" s="3" t="s">
        <v>69</v>
      </c>
    </row>
    <row r="48007" spans="1:2" x14ac:dyDescent="0.25">
      <c r="A48007" s="5" t="s">
        <v>48105</v>
      </c>
      <c r="B48007" s="3" t="s">
        <v>69</v>
      </c>
    </row>
    <row r="48008" spans="1:2" x14ac:dyDescent="0.25">
      <c r="A48008" s="5" t="s">
        <v>48106</v>
      </c>
      <c r="B48008" s="3" t="s">
        <v>69</v>
      </c>
    </row>
    <row r="48009" spans="1:2" x14ac:dyDescent="0.25">
      <c r="A48009" s="5" t="s">
        <v>48107</v>
      </c>
      <c r="B48009" s="3" t="s">
        <v>69</v>
      </c>
    </row>
    <row r="48010" spans="1:2" x14ac:dyDescent="0.25">
      <c r="A48010" s="5" t="s">
        <v>48108</v>
      </c>
      <c r="B48010" s="3" t="s">
        <v>69</v>
      </c>
    </row>
    <row r="48011" spans="1:2" x14ac:dyDescent="0.25">
      <c r="A48011" s="5" t="s">
        <v>48109</v>
      </c>
      <c r="B48011" s="3" t="s">
        <v>69</v>
      </c>
    </row>
    <row r="48012" spans="1:2" x14ac:dyDescent="0.25">
      <c r="A48012" s="5" t="s">
        <v>48110</v>
      </c>
      <c r="B48012" s="3" t="s">
        <v>69</v>
      </c>
    </row>
    <row r="48013" spans="1:2" x14ac:dyDescent="0.25">
      <c r="A48013" s="5" t="s">
        <v>48111</v>
      </c>
      <c r="B48013" s="3" t="s">
        <v>69</v>
      </c>
    </row>
    <row r="48014" spans="1:2" x14ac:dyDescent="0.25">
      <c r="A48014" s="5" t="s">
        <v>48112</v>
      </c>
      <c r="B48014" s="3" t="s">
        <v>69</v>
      </c>
    </row>
    <row r="48015" spans="1:2" x14ac:dyDescent="0.25">
      <c r="A48015" s="5" t="s">
        <v>48113</v>
      </c>
      <c r="B48015" s="3" t="s">
        <v>69</v>
      </c>
    </row>
    <row r="48016" spans="1:2" x14ac:dyDescent="0.25">
      <c r="A48016" s="5" t="s">
        <v>48114</v>
      </c>
      <c r="B48016" s="3" t="s">
        <v>69</v>
      </c>
    </row>
    <row r="48017" spans="1:2" x14ac:dyDescent="0.25">
      <c r="A48017" s="5" t="s">
        <v>48115</v>
      </c>
      <c r="B48017" s="3" t="s">
        <v>69</v>
      </c>
    </row>
    <row r="48018" spans="1:2" x14ac:dyDescent="0.25">
      <c r="A48018" s="5" t="s">
        <v>48116</v>
      </c>
      <c r="B48018" s="3" t="s">
        <v>69</v>
      </c>
    </row>
    <row r="48019" spans="1:2" x14ac:dyDescent="0.25">
      <c r="A48019" s="5" t="s">
        <v>48117</v>
      </c>
      <c r="B48019" s="3" t="s">
        <v>69</v>
      </c>
    </row>
    <row r="48020" spans="1:2" x14ac:dyDescent="0.25">
      <c r="A48020" s="5" t="s">
        <v>48118</v>
      </c>
      <c r="B48020" s="3" t="s">
        <v>69</v>
      </c>
    </row>
    <row r="48021" spans="1:2" x14ac:dyDescent="0.25">
      <c r="A48021" s="5" t="s">
        <v>48119</v>
      </c>
      <c r="B48021" s="3" t="s">
        <v>69</v>
      </c>
    </row>
    <row r="48022" spans="1:2" x14ac:dyDescent="0.25">
      <c r="A48022" s="5" t="s">
        <v>48120</v>
      </c>
      <c r="B48022" s="3" t="s">
        <v>69</v>
      </c>
    </row>
    <row r="48023" spans="1:2" x14ac:dyDescent="0.25">
      <c r="A48023" s="5" t="s">
        <v>48121</v>
      </c>
      <c r="B48023" s="3" t="s">
        <v>69</v>
      </c>
    </row>
    <row r="48024" spans="1:2" x14ac:dyDescent="0.25">
      <c r="A48024" s="5" t="s">
        <v>48122</v>
      </c>
      <c r="B48024" s="3" t="s">
        <v>69</v>
      </c>
    </row>
    <row r="48025" spans="1:2" x14ac:dyDescent="0.25">
      <c r="A48025" s="5" t="s">
        <v>48123</v>
      </c>
      <c r="B48025" s="3" t="s">
        <v>69</v>
      </c>
    </row>
    <row r="48026" spans="1:2" x14ac:dyDescent="0.25">
      <c r="A48026" s="5" t="s">
        <v>48124</v>
      </c>
      <c r="B48026" s="3" t="s">
        <v>69</v>
      </c>
    </row>
    <row r="48027" spans="1:2" x14ac:dyDescent="0.25">
      <c r="A48027" s="5" t="s">
        <v>48125</v>
      </c>
      <c r="B48027" s="3" t="s">
        <v>69</v>
      </c>
    </row>
    <row r="48028" spans="1:2" x14ac:dyDescent="0.25">
      <c r="A48028" s="5" t="s">
        <v>48126</v>
      </c>
      <c r="B48028" s="3" t="s">
        <v>69</v>
      </c>
    </row>
    <row r="48029" spans="1:2" x14ac:dyDescent="0.25">
      <c r="A48029" s="5" t="s">
        <v>48127</v>
      </c>
      <c r="B48029" s="3" t="s">
        <v>69</v>
      </c>
    </row>
    <row r="48030" spans="1:2" x14ac:dyDescent="0.25">
      <c r="A48030" s="5" t="s">
        <v>48128</v>
      </c>
      <c r="B48030" s="3" t="s">
        <v>69</v>
      </c>
    </row>
    <row r="48031" spans="1:2" x14ac:dyDescent="0.25">
      <c r="A48031" s="5" t="s">
        <v>48129</v>
      </c>
      <c r="B48031" s="3" t="s">
        <v>69</v>
      </c>
    </row>
    <row r="48032" spans="1:2" x14ac:dyDescent="0.25">
      <c r="A48032" s="5" t="s">
        <v>48130</v>
      </c>
      <c r="B48032" s="3" t="s">
        <v>69</v>
      </c>
    </row>
    <row r="48033" spans="1:2" x14ac:dyDescent="0.25">
      <c r="A48033" s="5" t="s">
        <v>48131</v>
      </c>
      <c r="B48033" s="3" t="s">
        <v>69</v>
      </c>
    </row>
    <row r="48034" spans="1:2" x14ac:dyDescent="0.25">
      <c r="A48034" s="5" t="s">
        <v>48132</v>
      </c>
      <c r="B48034" s="3" t="s">
        <v>69</v>
      </c>
    </row>
    <row r="48035" spans="1:2" x14ac:dyDescent="0.25">
      <c r="A48035" s="5" t="s">
        <v>48133</v>
      </c>
      <c r="B48035" s="3" t="s">
        <v>69</v>
      </c>
    </row>
    <row r="48036" spans="1:2" x14ac:dyDescent="0.25">
      <c r="A48036" s="5" t="s">
        <v>48134</v>
      </c>
      <c r="B48036" s="3" t="s">
        <v>69</v>
      </c>
    </row>
    <row r="48037" spans="1:2" x14ac:dyDescent="0.25">
      <c r="A48037" s="5" t="s">
        <v>48135</v>
      </c>
      <c r="B48037" s="3" t="s">
        <v>69</v>
      </c>
    </row>
    <row r="48038" spans="1:2" x14ac:dyDescent="0.25">
      <c r="A48038" s="5" t="s">
        <v>48136</v>
      </c>
      <c r="B48038" s="3" t="s">
        <v>69</v>
      </c>
    </row>
    <row r="48039" spans="1:2" x14ac:dyDescent="0.25">
      <c r="A48039" s="5" t="s">
        <v>48137</v>
      </c>
      <c r="B48039" s="3" t="s">
        <v>69</v>
      </c>
    </row>
    <row r="48040" spans="1:2" x14ac:dyDescent="0.25">
      <c r="A48040" s="5" t="s">
        <v>48138</v>
      </c>
      <c r="B48040" s="3" t="s">
        <v>69</v>
      </c>
    </row>
    <row r="48041" spans="1:2" x14ac:dyDescent="0.25">
      <c r="A48041" s="5" t="s">
        <v>48139</v>
      </c>
      <c r="B48041" s="3" t="s">
        <v>69</v>
      </c>
    </row>
    <row r="48042" spans="1:2" x14ac:dyDescent="0.25">
      <c r="A48042" s="5" t="s">
        <v>48140</v>
      </c>
      <c r="B48042" s="3" t="s">
        <v>69</v>
      </c>
    </row>
    <row r="48043" spans="1:2" x14ac:dyDescent="0.25">
      <c r="A48043" s="5" t="s">
        <v>48141</v>
      </c>
      <c r="B48043" s="3" t="s">
        <v>69</v>
      </c>
    </row>
    <row r="48044" spans="1:2" x14ac:dyDescent="0.25">
      <c r="A48044" s="5" t="s">
        <v>48142</v>
      </c>
      <c r="B48044" s="3" t="s">
        <v>69</v>
      </c>
    </row>
    <row r="48045" spans="1:2" x14ac:dyDescent="0.25">
      <c r="A48045" s="5" t="s">
        <v>48143</v>
      </c>
      <c r="B48045" s="3" t="s">
        <v>69</v>
      </c>
    </row>
    <row r="48046" spans="1:2" x14ac:dyDescent="0.25">
      <c r="A48046" s="5" t="s">
        <v>48144</v>
      </c>
      <c r="B48046" s="3" t="s">
        <v>69</v>
      </c>
    </row>
    <row r="48047" spans="1:2" x14ac:dyDescent="0.25">
      <c r="A48047" s="5" t="s">
        <v>48145</v>
      </c>
      <c r="B48047" s="3" t="s">
        <v>69</v>
      </c>
    </row>
    <row r="48048" spans="1:2" x14ac:dyDescent="0.25">
      <c r="A48048" s="5" t="s">
        <v>48146</v>
      </c>
      <c r="B48048" s="3" t="s">
        <v>69</v>
      </c>
    </row>
    <row r="48049" spans="1:2" x14ac:dyDescent="0.25">
      <c r="A48049" s="5" t="s">
        <v>48147</v>
      </c>
      <c r="B48049" s="3" t="s">
        <v>69</v>
      </c>
    </row>
    <row r="48050" spans="1:2" x14ac:dyDescent="0.25">
      <c r="A48050" s="5" t="s">
        <v>48148</v>
      </c>
      <c r="B48050" s="3" t="s">
        <v>69</v>
      </c>
    </row>
    <row r="48051" spans="1:2" x14ac:dyDescent="0.25">
      <c r="A48051" s="5" t="s">
        <v>48149</v>
      </c>
      <c r="B48051" s="3" t="s">
        <v>69</v>
      </c>
    </row>
    <row r="48052" spans="1:2" x14ac:dyDescent="0.25">
      <c r="A48052" s="5" t="s">
        <v>48150</v>
      </c>
      <c r="B48052" s="3" t="s">
        <v>69</v>
      </c>
    </row>
    <row r="48053" spans="1:2" x14ac:dyDescent="0.25">
      <c r="A48053" s="5" t="s">
        <v>48151</v>
      </c>
      <c r="B48053" s="3" t="s">
        <v>69</v>
      </c>
    </row>
    <row r="48054" spans="1:2" x14ac:dyDescent="0.25">
      <c r="A48054" s="5" t="s">
        <v>48152</v>
      </c>
      <c r="B48054" s="3" t="s">
        <v>69</v>
      </c>
    </row>
    <row r="48055" spans="1:2" x14ac:dyDescent="0.25">
      <c r="A48055" s="5" t="s">
        <v>48153</v>
      </c>
      <c r="B48055" s="3" t="s">
        <v>69</v>
      </c>
    </row>
    <row r="48056" spans="1:2" x14ac:dyDescent="0.25">
      <c r="A48056" s="5" t="s">
        <v>48154</v>
      </c>
      <c r="B48056" s="3" t="s">
        <v>69</v>
      </c>
    </row>
    <row r="48057" spans="1:2" x14ac:dyDescent="0.25">
      <c r="A48057" s="5" t="s">
        <v>48155</v>
      </c>
      <c r="B48057" s="3" t="s">
        <v>69</v>
      </c>
    </row>
    <row r="48058" spans="1:2" x14ac:dyDescent="0.25">
      <c r="A48058" s="5" t="s">
        <v>48156</v>
      </c>
      <c r="B48058" s="3" t="s">
        <v>69</v>
      </c>
    </row>
    <row r="48059" spans="1:2" x14ac:dyDescent="0.25">
      <c r="A48059" s="5" t="s">
        <v>48157</v>
      </c>
      <c r="B48059" s="3" t="s">
        <v>69</v>
      </c>
    </row>
    <row r="48060" spans="1:2" x14ac:dyDescent="0.25">
      <c r="A48060" s="5" t="s">
        <v>48158</v>
      </c>
      <c r="B48060" s="3" t="s">
        <v>69</v>
      </c>
    </row>
    <row r="48061" spans="1:2" x14ac:dyDescent="0.25">
      <c r="A48061" s="5" t="s">
        <v>48159</v>
      </c>
      <c r="B48061" s="3" t="s">
        <v>69</v>
      </c>
    </row>
    <row r="48062" spans="1:2" x14ac:dyDescent="0.25">
      <c r="A48062" s="5" t="s">
        <v>48160</v>
      </c>
      <c r="B48062" s="3" t="s">
        <v>69</v>
      </c>
    </row>
    <row r="48063" spans="1:2" x14ac:dyDescent="0.25">
      <c r="A48063" s="5" t="s">
        <v>48161</v>
      </c>
      <c r="B48063" s="3" t="s">
        <v>69</v>
      </c>
    </row>
    <row r="48064" spans="1:2" x14ac:dyDescent="0.25">
      <c r="A48064" s="5" t="s">
        <v>48162</v>
      </c>
      <c r="B48064" s="3" t="s">
        <v>69</v>
      </c>
    </row>
    <row r="48065" spans="1:2" x14ac:dyDescent="0.25">
      <c r="A48065" s="5" t="s">
        <v>48163</v>
      </c>
      <c r="B48065" s="3" t="s">
        <v>69</v>
      </c>
    </row>
    <row r="48066" spans="1:2" x14ac:dyDescent="0.25">
      <c r="A48066" s="5" t="s">
        <v>48164</v>
      </c>
      <c r="B48066" s="3" t="s">
        <v>69</v>
      </c>
    </row>
    <row r="48067" spans="1:2" x14ac:dyDescent="0.25">
      <c r="A48067" s="5" t="s">
        <v>48165</v>
      </c>
      <c r="B48067" s="3" t="s">
        <v>69</v>
      </c>
    </row>
    <row r="48068" spans="1:2" x14ac:dyDescent="0.25">
      <c r="A48068" s="5" t="s">
        <v>48166</v>
      </c>
      <c r="B48068" s="3" t="s">
        <v>69</v>
      </c>
    </row>
    <row r="48069" spans="1:2" x14ac:dyDescent="0.25">
      <c r="A48069" s="5" t="s">
        <v>48167</v>
      </c>
      <c r="B48069" s="3" t="s">
        <v>69</v>
      </c>
    </row>
    <row r="48070" spans="1:2" x14ac:dyDescent="0.25">
      <c r="A48070" s="5" t="s">
        <v>48168</v>
      </c>
      <c r="B48070" s="3" t="s">
        <v>69</v>
      </c>
    </row>
    <row r="48071" spans="1:2" x14ac:dyDescent="0.25">
      <c r="A48071" s="5" t="s">
        <v>48169</v>
      </c>
      <c r="B48071" s="3" t="s">
        <v>69</v>
      </c>
    </row>
    <row r="48072" spans="1:2" x14ac:dyDescent="0.25">
      <c r="A48072" s="5" t="s">
        <v>48170</v>
      </c>
      <c r="B48072" s="3" t="s">
        <v>69</v>
      </c>
    </row>
    <row r="48073" spans="1:2" x14ac:dyDescent="0.25">
      <c r="A48073" s="5" t="s">
        <v>48171</v>
      </c>
      <c r="B48073" s="3" t="s">
        <v>69</v>
      </c>
    </row>
    <row r="48074" spans="1:2" x14ac:dyDescent="0.25">
      <c r="A48074" s="5" t="s">
        <v>48172</v>
      </c>
      <c r="B48074" s="3" t="s">
        <v>69</v>
      </c>
    </row>
    <row r="48075" spans="1:2" x14ac:dyDescent="0.25">
      <c r="A48075" s="5" t="s">
        <v>48173</v>
      </c>
      <c r="B48075" s="3" t="s">
        <v>69</v>
      </c>
    </row>
    <row r="48076" spans="1:2" x14ac:dyDescent="0.25">
      <c r="A48076" s="5" t="s">
        <v>48174</v>
      </c>
      <c r="B48076" s="3" t="s">
        <v>69</v>
      </c>
    </row>
    <row r="48077" spans="1:2" x14ac:dyDescent="0.25">
      <c r="A48077" s="5" t="s">
        <v>48175</v>
      </c>
      <c r="B48077" s="3" t="s">
        <v>69</v>
      </c>
    </row>
    <row r="48078" spans="1:2" x14ac:dyDescent="0.25">
      <c r="A48078" s="5" t="s">
        <v>48176</v>
      </c>
      <c r="B48078" s="3" t="s">
        <v>47</v>
      </c>
    </row>
    <row r="48079" spans="1:2" x14ac:dyDescent="0.25">
      <c r="A48079" s="5" t="s">
        <v>48177</v>
      </c>
      <c r="B48079" s="3" t="s">
        <v>47</v>
      </c>
    </row>
    <row r="48080" spans="1:2" x14ac:dyDescent="0.25">
      <c r="A48080" s="5" t="s">
        <v>48178</v>
      </c>
      <c r="B48080" s="3" t="s">
        <v>47</v>
      </c>
    </row>
    <row r="48081" spans="1:2" x14ac:dyDescent="0.25">
      <c r="A48081" s="5" t="s">
        <v>48179</v>
      </c>
      <c r="B48081" s="3" t="s">
        <v>47</v>
      </c>
    </row>
    <row r="48082" spans="1:2" x14ac:dyDescent="0.25">
      <c r="A48082" s="5" t="s">
        <v>48180</v>
      </c>
      <c r="B48082" s="3" t="s">
        <v>47</v>
      </c>
    </row>
    <row r="48083" spans="1:2" x14ac:dyDescent="0.25">
      <c r="A48083" s="5" t="s">
        <v>48181</v>
      </c>
      <c r="B48083" s="3" t="s">
        <v>47</v>
      </c>
    </row>
    <row r="48084" spans="1:2" x14ac:dyDescent="0.25">
      <c r="A48084" s="5" t="s">
        <v>48182</v>
      </c>
      <c r="B48084" s="3" t="s">
        <v>87</v>
      </c>
    </row>
    <row r="48085" spans="1:2" x14ac:dyDescent="0.25">
      <c r="A48085" s="5" t="s">
        <v>48183</v>
      </c>
      <c r="B48085" s="3" t="s">
        <v>87</v>
      </c>
    </row>
    <row r="48086" spans="1:2" x14ac:dyDescent="0.25">
      <c r="A48086" s="5" t="s">
        <v>48184</v>
      </c>
      <c r="B48086" s="3" t="s">
        <v>87</v>
      </c>
    </row>
    <row r="48087" spans="1:2" x14ac:dyDescent="0.25">
      <c r="A48087" s="5" t="s">
        <v>48185</v>
      </c>
      <c r="B48087" s="3" t="s">
        <v>87</v>
      </c>
    </row>
    <row r="48088" spans="1:2" x14ac:dyDescent="0.25">
      <c r="A48088" s="5" t="s">
        <v>48186</v>
      </c>
      <c r="B48088" s="3" t="s">
        <v>87</v>
      </c>
    </row>
    <row r="48089" spans="1:2" x14ac:dyDescent="0.25">
      <c r="A48089" s="5" t="s">
        <v>48187</v>
      </c>
      <c r="B48089" s="3" t="s">
        <v>87</v>
      </c>
    </row>
    <row r="48090" spans="1:2" x14ac:dyDescent="0.25">
      <c r="A48090" s="5" t="s">
        <v>48188</v>
      </c>
      <c r="B48090" s="3" t="s">
        <v>87</v>
      </c>
    </row>
    <row r="48091" spans="1:2" x14ac:dyDescent="0.25">
      <c r="A48091" s="5" t="s">
        <v>48189</v>
      </c>
      <c r="B48091" s="3" t="s">
        <v>87</v>
      </c>
    </row>
    <row r="48092" spans="1:2" x14ac:dyDescent="0.25">
      <c r="A48092" s="5" t="s">
        <v>48190</v>
      </c>
      <c r="B48092" s="3" t="s">
        <v>87</v>
      </c>
    </row>
    <row r="48093" spans="1:2" x14ac:dyDescent="0.25">
      <c r="A48093" s="5" t="s">
        <v>48191</v>
      </c>
      <c r="B48093" s="3" t="s">
        <v>87</v>
      </c>
    </row>
    <row r="48094" spans="1:2" x14ac:dyDescent="0.25">
      <c r="A48094" s="5" t="s">
        <v>48192</v>
      </c>
      <c r="B48094" s="3" t="s">
        <v>87</v>
      </c>
    </row>
    <row r="48095" spans="1:2" x14ac:dyDescent="0.25">
      <c r="A48095" s="5" t="s">
        <v>48193</v>
      </c>
      <c r="B48095" s="3" t="s">
        <v>87</v>
      </c>
    </row>
    <row r="48096" spans="1:2" x14ac:dyDescent="0.25">
      <c r="A48096" s="5" t="s">
        <v>48194</v>
      </c>
      <c r="B48096" s="3" t="s">
        <v>87</v>
      </c>
    </row>
    <row r="48097" spans="1:2" x14ac:dyDescent="0.25">
      <c r="A48097" s="5" t="s">
        <v>48195</v>
      </c>
      <c r="B48097" s="3" t="s">
        <v>87</v>
      </c>
    </row>
    <row r="48098" spans="1:2" x14ac:dyDescent="0.25">
      <c r="A48098" s="5" t="s">
        <v>48196</v>
      </c>
      <c r="B48098" s="3" t="s">
        <v>87</v>
      </c>
    </row>
    <row r="48099" spans="1:2" x14ac:dyDescent="0.25">
      <c r="A48099" s="5" t="s">
        <v>48197</v>
      </c>
      <c r="B48099" s="3" t="s">
        <v>87</v>
      </c>
    </row>
    <row r="48100" spans="1:2" x14ac:dyDescent="0.25">
      <c r="A48100" s="5" t="s">
        <v>48198</v>
      </c>
      <c r="B48100" s="3" t="s">
        <v>87</v>
      </c>
    </row>
    <row r="48101" spans="1:2" x14ac:dyDescent="0.25">
      <c r="A48101" s="5" t="s">
        <v>48199</v>
      </c>
      <c r="B48101" s="3" t="s">
        <v>87</v>
      </c>
    </row>
    <row r="48102" spans="1:2" x14ac:dyDescent="0.25">
      <c r="A48102" s="5" t="s">
        <v>48200</v>
      </c>
      <c r="B48102" s="3" t="s">
        <v>87</v>
      </c>
    </row>
    <row r="48103" spans="1:2" x14ac:dyDescent="0.25">
      <c r="A48103" s="5" t="s">
        <v>48201</v>
      </c>
      <c r="B48103" s="3" t="s">
        <v>87</v>
      </c>
    </row>
    <row r="48104" spans="1:2" x14ac:dyDescent="0.25">
      <c r="A48104" s="5" t="s">
        <v>48202</v>
      </c>
      <c r="B48104" s="3" t="s">
        <v>87</v>
      </c>
    </row>
    <row r="48105" spans="1:2" x14ac:dyDescent="0.25">
      <c r="A48105" s="5" t="s">
        <v>48203</v>
      </c>
      <c r="B48105" s="3" t="s">
        <v>87</v>
      </c>
    </row>
    <row r="48106" spans="1:2" x14ac:dyDescent="0.25">
      <c r="A48106" s="5" t="s">
        <v>48204</v>
      </c>
      <c r="B48106" s="3" t="s">
        <v>87</v>
      </c>
    </row>
    <row r="48107" spans="1:2" x14ac:dyDescent="0.25">
      <c r="A48107" s="5" t="s">
        <v>48205</v>
      </c>
      <c r="B48107" s="3" t="s">
        <v>87</v>
      </c>
    </row>
    <row r="48108" spans="1:2" x14ac:dyDescent="0.25">
      <c r="A48108" s="5" t="s">
        <v>48206</v>
      </c>
      <c r="B48108" s="3" t="s">
        <v>87</v>
      </c>
    </row>
    <row r="48109" spans="1:2" x14ac:dyDescent="0.25">
      <c r="A48109" s="5" t="s">
        <v>48207</v>
      </c>
      <c r="B48109" s="3" t="s">
        <v>87</v>
      </c>
    </row>
    <row r="48110" spans="1:2" x14ac:dyDescent="0.25">
      <c r="A48110" s="5" t="s">
        <v>48208</v>
      </c>
      <c r="B48110" s="3" t="s">
        <v>87</v>
      </c>
    </row>
    <row r="48111" spans="1:2" x14ac:dyDescent="0.25">
      <c r="A48111" s="5" t="s">
        <v>48209</v>
      </c>
      <c r="B48111" s="3" t="s">
        <v>87</v>
      </c>
    </row>
    <row r="48112" spans="1:2" x14ac:dyDescent="0.25">
      <c r="A48112" s="5" t="s">
        <v>48210</v>
      </c>
      <c r="B48112" s="3" t="s">
        <v>87</v>
      </c>
    </row>
    <row r="48113" spans="1:2" x14ac:dyDescent="0.25">
      <c r="A48113" s="5" t="s">
        <v>48211</v>
      </c>
      <c r="B48113" s="3" t="s">
        <v>87</v>
      </c>
    </row>
    <row r="48114" spans="1:2" x14ac:dyDescent="0.25">
      <c r="A48114" s="5" t="s">
        <v>48212</v>
      </c>
      <c r="B48114" s="3" t="s">
        <v>87</v>
      </c>
    </row>
    <row r="48115" spans="1:2" x14ac:dyDescent="0.25">
      <c r="A48115" s="5" t="s">
        <v>48213</v>
      </c>
      <c r="B48115" s="3" t="s">
        <v>87</v>
      </c>
    </row>
    <row r="48116" spans="1:2" x14ac:dyDescent="0.25">
      <c r="A48116" s="5" t="s">
        <v>48214</v>
      </c>
      <c r="B48116" s="3" t="s">
        <v>87</v>
      </c>
    </row>
    <row r="48117" spans="1:2" x14ac:dyDescent="0.25">
      <c r="A48117" s="5" t="s">
        <v>48215</v>
      </c>
      <c r="B48117" s="3" t="s">
        <v>87</v>
      </c>
    </row>
    <row r="48118" spans="1:2" x14ac:dyDescent="0.25">
      <c r="A48118" s="5" t="s">
        <v>48216</v>
      </c>
      <c r="B48118" s="3" t="s">
        <v>87</v>
      </c>
    </row>
    <row r="48119" spans="1:2" x14ac:dyDescent="0.25">
      <c r="A48119" s="5" t="s">
        <v>48217</v>
      </c>
      <c r="B48119" s="3" t="s">
        <v>87</v>
      </c>
    </row>
    <row r="48120" spans="1:2" x14ac:dyDescent="0.25">
      <c r="A48120" s="5" t="s">
        <v>48218</v>
      </c>
      <c r="B48120" s="3" t="s">
        <v>87</v>
      </c>
    </row>
    <row r="48121" spans="1:2" x14ac:dyDescent="0.25">
      <c r="A48121" s="5" t="s">
        <v>48219</v>
      </c>
      <c r="B48121" s="3" t="s">
        <v>87</v>
      </c>
    </row>
    <row r="48122" spans="1:2" x14ac:dyDescent="0.25">
      <c r="A48122" s="5" t="s">
        <v>48220</v>
      </c>
      <c r="B48122" s="3" t="s">
        <v>87</v>
      </c>
    </row>
    <row r="48123" spans="1:2" x14ac:dyDescent="0.25">
      <c r="A48123" s="5" t="s">
        <v>48221</v>
      </c>
      <c r="B48123" s="3" t="s">
        <v>87</v>
      </c>
    </row>
    <row r="48124" spans="1:2" x14ac:dyDescent="0.25">
      <c r="A48124" s="5" t="s">
        <v>48222</v>
      </c>
      <c r="B48124" s="3" t="s">
        <v>87</v>
      </c>
    </row>
    <row r="48125" spans="1:2" x14ac:dyDescent="0.25">
      <c r="A48125" s="5" t="s">
        <v>48223</v>
      </c>
      <c r="B48125" s="3" t="s">
        <v>87</v>
      </c>
    </row>
    <row r="48126" spans="1:2" x14ac:dyDescent="0.25">
      <c r="A48126" s="5" t="s">
        <v>48224</v>
      </c>
      <c r="B48126" s="3" t="s">
        <v>87</v>
      </c>
    </row>
    <row r="48127" spans="1:2" x14ac:dyDescent="0.25">
      <c r="A48127" s="5" t="s">
        <v>48225</v>
      </c>
      <c r="B48127" s="3" t="s">
        <v>87</v>
      </c>
    </row>
    <row r="48128" spans="1:2" x14ac:dyDescent="0.25">
      <c r="A48128" s="5" t="s">
        <v>48226</v>
      </c>
      <c r="B48128" s="3" t="s">
        <v>87</v>
      </c>
    </row>
    <row r="48129" spans="1:2" x14ac:dyDescent="0.25">
      <c r="A48129" s="5" t="s">
        <v>48227</v>
      </c>
      <c r="B48129" s="3" t="s">
        <v>87</v>
      </c>
    </row>
    <row r="48130" spans="1:2" x14ac:dyDescent="0.25">
      <c r="A48130" s="5" t="s">
        <v>48228</v>
      </c>
      <c r="B48130" s="3" t="s">
        <v>87</v>
      </c>
    </row>
    <row r="48131" spans="1:2" x14ac:dyDescent="0.25">
      <c r="A48131" s="5" t="s">
        <v>48229</v>
      </c>
      <c r="B48131" s="3" t="s">
        <v>87</v>
      </c>
    </row>
    <row r="48132" spans="1:2" x14ac:dyDescent="0.25">
      <c r="A48132" s="5" t="s">
        <v>48230</v>
      </c>
      <c r="B48132" s="3" t="s">
        <v>87</v>
      </c>
    </row>
    <row r="48133" spans="1:2" x14ac:dyDescent="0.25">
      <c r="A48133" s="5" t="s">
        <v>48231</v>
      </c>
      <c r="B48133" s="3" t="s">
        <v>87</v>
      </c>
    </row>
    <row r="48134" spans="1:2" x14ac:dyDescent="0.25">
      <c r="A48134" s="5" t="s">
        <v>48232</v>
      </c>
      <c r="B48134" s="3" t="s">
        <v>87</v>
      </c>
    </row>
    <row r="48135" spans="1:2" x14ac:dyDescent="0.25">
      <c r="A48135" s="5" t="s">
        <v>48233</v>
      </c>
      <c r="B48135" s="3" t="s">
        <v>87</v>
      </c>
    </row>
    <row r="48136" spans="1:2" x14ac:dyDescent="0.25">
      <c r="A48136" s="5" t="s">
        <v>48234</v>
      </c>
      <c r="B48136" s="3" t="s">
        <v>87</v>
      </c>
    </row>
    <row r="48137" spans="1:2" x14ac:dyDescent="0.25">
      <c r="A48137" s="5" t="s">
        <v>48235</v>
      </c>
      <c r="B48137" s="3" t="s">
        <v>87</v>
      </c>
    </row>
    <row r="48138" spans="1:2" x14ac:dyDescent="0.25">
      <c r="A48138" s="5" t="s">
        <v>48236</v>
      </c>
      <c r="B48138" s="3" t="s">
        <v>87</v>
      </c>
    </row>
    <row r="48139" spans="1:2" x14ac:dyDescent="0.25">
      <c r="A48139" s="5" t="s">
        <v>48237</v>
      </c>
      <c r="B48139" s="3" t="s">
        <v>87</v>
      </c>
    </row>
    <row r="48140" spans="1:2" x14ac:dyDescent="0.25">
      <c r="A48140" s="5" t="s">
        <v>48238</v>
      </c>
      <c r="B48140" s="3" t="s">
        <v>87</v>
      </c>
    </row>
    <row r="48141" spans="1:2" x14ac:dyDescent="0.25">
      <c r="A48141" s="5" t="s">
        <v>48239</v>
      </c>
      <c r="B48141" s="3" t="s">
        <v>87</v>
      </c>
    </row>
    <row r="48142" spans="1:2" x14ac:dyDescent="0.25">
      <c r="A48142" s="5" t="s">
        <v>48240</v>
      </c>
      <c r="B48142" s="3" t="s">
        <v>87</v>
      </c>
    </row>
    <row r="48143" spans="1:2" x14ac:dyDescent="0.25">
      <c r="A48143" s="5" t="s">
        <v>48241</v>
      </c>
      <c r="B48143" s="3" t="s">
        <v>87</v>
      </c>
    </row>
    <row r="48144" spans="1:2" x14ac:dyDescent="0.25">
      <c r="A48144" s="5" t="s">
        <v>48242</v>
      </c>
      <c r="B48144" s="3" t="s">
        <v>87</v>
      </c>
    </row>
    <row r="48145" spans="1:2" x14ac:dyDescent="0.25">
      <c r="A48145" s="5" t="s">
        <v>48243</v>
      </c>
      <c r="B48145" s="3" t="s">
        <v>87</v>
      </c>
    </row>
    <row r="48146" spans="1:2" x14ac:dyDescent="0.25">
      <c r="A48146" s="5" t="s">
        <v>48244</v>
      </c>
      <c r="B48146" s="3" t="s">
        <v>87</v>
      </c>
    </row>
    <row r="48147" spans="1:2" x14ac:dyDescent="0.25">
      <c r="A48147" s="5" t="s">
        <v>48245</v>
      </c>
      <c r="B48147" s="3" t="s">
        <v>87</v>
      </c>
    </row>
    <row r="48148" spans="1:2" x14ac:dyDescent="0.25">
      <c r="A48148" s="5" t="s">
        <v>48246</v>
      </c>
      <c r="B48148" s="3" t="s">
        <v>87</v>
      </c>
    </row>
    <row r="48149" spans="1:2" x14ac:dyDescent="0.25">
      <c r="A48149" s="5" t="s">
        <v>48247</v>
      </c>
      <c r="B48149" s="3" t="s">
        <v>87</v>
      </c>
    </row>
    <row r="48150" spans="1:2" x14ac:dyDescent="0.25">
      <c r="A48150" s="5" t="s">
        <v>48248</v>
      </c>
      <c r="B48150" s="3" t="s">
        <v>87</v>
      </c>
    </row>
    <row r="48151" spans="1:2" x14ac:dyDescent="0.25">
      <c r="A48151" s="5" t="s">
        <v>48249</v>
      </c>
      <c r="B48151" s="3" t="s">
        <v>87</v>
      </c>
    </row>
    <row r="48152" spans="1:2" x14ac:dyDescent="0.25">
      <c r="A48152" s="5" t="s">
        <v>48250</v>
      </c>
      <c r="B48152" s="3" t="s">
        <v>87</v>
      </c>
    </row>
    <row r="48153" spans="1:2" x14ac:dyDescent="0.25">
      <c r="A48153" s="5" t="s">
        <v>48251</v>
      </c>
      <c r="B48153" s="3" t="s">
        <v>87</v>
      </c>
    </row>
    <row r="48154" spans="1:2" x14ac:dyDescent="0.25">
      <c r="A48154" s="5" t="s">
        <v>48252</v>
      </c>
      <c r="B48154" s="3" t="s">
        <v>87</v>
      </c>
    </row>
    <row r="48155" spans="1:2" x14ac:dyDescent="0.25">
      <c r="A48155" s="5" t="s">
        <v>48253</v>
      </c>
      <c r="B48155" s="3" t="s">
        <v>87</v>
      </c>
    </row>
    <row r="48156" spans="1:2" x14ac:dyDescent="0.25">
      <c r="A48156" s="5" t="s">
        <v>48254</v>
      </c>
      <c r="B48156" s="3" t="s">
        <v>87</v>
      </c>
    </row>
    <row r="48157" spans="1:2" x14ac:dyDescent="0.25">
      <c r="A48157" s="5" t="s">
        <v>48255</v>
      </c>
      <c r="B48157" s="3" t="s">
        <v>87</v>
      </c>
    </row>
    <row r="48158" spans="1:2" x14ac:dyDescent="0.25">
      <c r="A48158" s="5" t="s">
        <v>48256</v>
      </c>
      <c r="B48158" s="3" t="s">
        <v>87</v>
      </c>
    </row>
    <row r="48159" spans="1:2" x14ac:dyDescent="0.25">
      <c r="A48159" s="5" t="s">
        <v>48257</v>
      </c>
      <c r="B48159" s="3" t="s">
        <v>87</v>
      </c>
    </row>
    <row r="48160" spans="1:2" x14ac:dyDescent="0.25">
      <c r="A48160" s="5" t="s">
        <v>48258</v>
      </c>
      <c r="B48160" s="3" t="s">
        <v>87</v>
      </c>
    </row>
    <row r="48161" spans="1:2" x14ac:dyDescent="0.25">
      <c r="A48161" s="5" t="s">
        <v>48259</v>
      </c>
      <c r="B48161" s="3" t="s">
        <v>87</v>
      </c>
    </row>
    <row r="48162" spans="1:2" x14ac:dyDescent="0.25">
      <c r="A48162" s="5" t="s">
        <v>48260</v>
      </c>
      <c r="B48162" s="3" t="s">
        <v>87</v>
      </c>
    </row>
    <row r="48163" spans="1:2" x14ac:dyDescent="0.25">
      <c r="A48163" s="5" t="s">
        <v>48261</v>
      </c>
      <c r="B48163" s="3" t="s">
        <v>87</v>
      </c>
    </row>
    <row r="48164" spans="1:2" x14ac:dyDescent="0.25">
      <c r="A48164" s="5" t="s">
        <v>48262</v>
      </c>
      <c r="B48164" s="3" t="s">
        <v>87</v>
      </c>
    </row>
    <row r="48165" spans="1:2" x14ac:dyDescent="0.25">
      <c r="A48165" s="5" t="s">
        <v>48263</v>
      </c>
      <c r="B48165" s="3" t="s">
        <v>87</v>
      </c>
    </row>
    <row r="48166" spans="1:2" x14ac:dyDescent="0.25">
      <c r="A48166" s="5" t="s">
        <v>48264</v>
      </c>
      <c r="B48166" s="3" t="s">
        <v>87</v>
      </c>
    </row>
    <row r="48167" spans="1:2" x14ac:dyDescent="0.25">
      <c r="A48167" s="5" t="s">
        <v>48265</v>
      </c>
      <c r="B48167" s="3" t="s">
        <v>87</v>
      </c>
    </row>
    <row r="48168" spans="1:2" x14ac:dyDescent="0.25">
      <c r="A48168" s="5" t="s">
        <v>48266</v>
      </c>
      <c r="B48168" s="3" t="s">
        <v>87</v>
      </c>
    </row>
    <row r="48169" spans="1:2" x14ac:dyDescent="0.25">
      <c r="A48169" s="5" t="s">
        <v>48267</v>
      </c>
      <c r="B48169" s="3" t="s">
        <v>87</v>
      </c>
    </row>
    <row r="48170" spans="1:2" x14ac:dyDescent="0.25">
      <c r="A48170" s="5" t="s">
        <v>48268</v>
      </c>
      <c r="B48170" s="3" t="s">
        <v>87</v>
      </c>
    </row>
    <row r="48171" spans="1:2" x14ac:dyDescent="0.25">
      <c r="A48171" s="5" t="s">
        <v>48269</v>
      </c>
      <c r="B48171" s="3" t="s">
        <v>87</v>
      </c>
    </row>
    <row r="48172" spans="1:2" x14ac:dyDescent="0.25">
      <c r="A48172" s="5" t="s">
        <v>48270</v>
      </c>
      <c r="B48172" s="3" t="s">
        <v>87</v>
      </c>
    </row>
    <row r="48173" spans="1:2" x14ac:dyDescent="0.25">
      <c r="A48173" s="5" t="s">
        <v>48271</v>
      </c>
      <c r="B48173" s="3" t="s">
        <v>87</v>
      </c>
    </row>
    <row r="48174" spans="1:2" x14ac:dyDescent="0.25">
      <c r="A48174" s="5" t="s">
        <v>48272</v>
      </c>
      <c r="B48174" s="3" t="s">
        <v>87</v>
      </c>
    </row>
    <row r="48175" spans="1:2" x14ac:dyDescent="0.25">
      <c r="A48175" s="5" t="s">
        <v>48273</v>
      </c>
      <c r="B48175" s="3" t="s">
        <v>87</v>
      </c>
    </row>
    <row r="48176" spans="1:2" x14ac:dyDescent="0.25">
      <c r="A48176" s="5" t="s">
        <v>48274</v>
      </c>
      <c r="B48176" s="3" t="s">
        <v>87</v>
      </c>
    </row>
    <row r="48177" spans="1:2" x14ac:dyDescent="0.25">
      <c r="A48177" s="5" t="s">
        <v>48275</v>
      </c>
      <c r="B48177" s="3" t="s">
        <v>87</v>
      </c>
    </row>
    <row r="48178" spans="1:2" x14ac:dyDescent="0.25">
      <c r="A48178" s="5" t="s">
        <v>48276</v>
      </c>
      <c r="B48178" s="3" t="s">
        <v>87</v>
      </c>
    </row>
    <row r="48179" spans="1:2" x14ac:dyDescent="0.25">
      <c r="A48179" s="5" t="s">
        <v>48277</v>
      </c>
      <c r="B48179" s="3" t="s">
        <v>87</v>
      </c>
    </row>
    <row r="48180" spans="1:2" x14ac:dyDescent="0.25">
      <c r="A48180" s="5" t="s">
        <v>48278</v>
      </c>
      <c r="B48180" s="3" t="s">
        <v>87</v>
      </c>
    </row>
    <row r="48181" spans="1:2" x14ac:dyDescent="0.25">
      <c r="A48181" s="5" t="s">
        <v>48279</v>
      </c>
      <c r="B48181" s="3" t="s">
        <v>87</v>
      </c>
    </row>
    <row r="48182" spans="1:2" x14ac:dyDescent="0.25">
      <c r="A48182" s="5" t="s">
        <v>48280</v>
      </c>
      <c r="B48182" s="3" t="s">
        <v>87</v>
      </c>
    </row>
    <row r="48183" spans="1:2" x14ac:dyDescent="0.25">
      <c r="A48183" s="5" t="s">
        <v>48281</v>
      </c>
      <c r="B48183" s="3" t="s">
        <v>87</v>
      </c>
    </row>
    <row r="48184" spans="1:2" x14ac:dyDescent="0.25">
      <c r="A48184" s="5" t="s">
        <v>48282</v>
      </c>
      <c r="B48184" s="3" t="s">
        <v>87</v>
      </c>
    </row>
    <row r="48185" spans="1:2" x14ac:dyDescent="0.25">
      <c r="A48185" s="5" t="s">
        <v>48283</v>
      </c>
      <c r="B48185" s="3" t="s">
        <v>87</v>
      </c>
    </row>
    <row r="48186" spans="1:2" x14ac:dyDescent="0.25">
      <c r="A48186" s="5" t="s">
        <v>48284</v>
      </c>
      <c r="B48186" s="3" t="s">
        <v>87</v>
      </c>
    </row>
    <row r="48187" spans="1:2" x14ac:dyDescent="0.25">
      <c r="A48187" s="5" t="s">
        <v>48285</v>
      </c>
      <c r="B48187" s="3" t="s">
        <v>87</v>
      </c>
    </row>
    <row r="48188" spans="1:2" x14ac:dyDescent="0.25">
      <c r="A48188" s="5" t="s">
        <v>48286</v>
      </c>
      <c r="B48188" s="3" t="s">
        <v>87</v>
      </c>
    </row>
    <row r="48189" spans="1:2" x14ac:dyDescent="0.25">
      <c r="A48189" s="5" t="s">
        <v>48287</v>
      </c>
      <c r="B48189" s="3" t="s">
        <v>87</v>
      </c>
    </row>
    <row r="48190" spans="1:2" x14ac:dyDescent="0.25">
      <c r="A48190" s="5" t="s">
        <v>48288</v>
      </c>
      <c r="B48190" s="3" t="s">
        <v>87</v>
      </c>
    </row>
    <row r="48191" spans="1:2" x14ac:dyDescent="0.25">
      <c r="A48191" s="5" t="s">
        <v>48289</v>
      </c>
      <c r="B48191" s="3" t="s">
        <v>87</v>
      </c>
    </row>
    <row r="48192" spans="1:2" x14ac:dyDescent="0.25">
      <c r="A48192" s="5" t="s">
        <v>48290</v>
      </c>
      <c r="B48192" s="3" t="s">
        <v>87</v>
      </c>
    </row>
    <row r="48193" spans="1:2" x14ac:dyDescent="0.25">
      <c r="A48193" s="5" t="s">
        <v>48291</v>
      </c>
      <c r="B48193" s="3" t="s">
        <v>87</v>
      </c>
    </row>
    <row r="48194" spans="1:2" x14ac:dyDescent="0.25">
      <c r="A48194" s="5" t="s">
        <v>48292</v>
      </c>
      <c r="B48194" s="3" t="s">
        <v>87</v>
      </c>
    </row>
    <row r="48195" spans="1:2" x14ac:dyDescent="0.25">
      <c r="A48195" s="5" t="s">
        <v>48293</v>
      </c>
      <c r="B48195" s="3" t="s">
        <v>87</v>
      </c>
    </row>
    <row r="48196" spans="1:2" x14ac:dyDescent="0.25">
      <c r="A48196" s="5" t="s">
        <v>48294</v>
      </c>
      <c r="B48196" s="3" t="s">
        <v>87</v>
      </c>
    </row>
    <row r="48197" spans="1:2" x14ac:dyDescent="0.25">
      <c r="A48197" s="5" t="s">
        <v>48295</v>
      </c>
      <c r="B48197" s="3" t="s">
        <v>87</v>
      </c>
    </row>
    <row r="48198" spans="1:2" x14ac:dyDescent="0.25">
      <c r="A48198" s="5" t="s">
        <v>48296</v>
      </c>
      <c r="B48198" s="3" t="s">
        <v>87</v>
      </c>
    </row>
    <row r="48199" spans="1:2" x14ac:dyDescent="0.25">
      <c r="A48199" s="5" t="s">
        <v>48297</v>
      </c>
      <c r="B48199" s="3" t="s">
        <v>87</v>
      </c>
    </row>
    <row r="48200" spans="1:2" x14ac:dyDescent="0.25">
      <c r="A48200" s="5" t="s">
        <v>48298</v>
      </c>
      <c r="B48200" s="3" t="s">
        <v>87</v>
      </c>
    </row>
    <row r="48201" spans="1:2" x14ac:dyDescent="0.25">
      <c r="A48201" s="5" t="s">
        <v>48299</v>
      </c>
      <c r="B48201" s="3" t="s">
        <v>87</v>
      </c>
    </row>
    <row r="48202" spans="1:2" x14ac:dyDescent="0.25">
      <c r="A48202" s="5" t="s">
        <v>48300</v>
      </c>
      <c r="B48202" s="3" t="s">
        <v>87</v>
      </c>
    </row>
    <row r="48203" spans="1:2" x14ac:dyDescent="0.25">
      <c r="A48203" s="5" t="s">
        <v>48301</v>
      </c>
      <c r="B48203" s="3" t="s">
        <v>87</v>
      </c>
    </row>
    <row r="48204" spans="1:2" x14ac:dyDescent="0.25">
      <c r="A48204" s="5" t="s">
        <v>48302</v>
      </c>
      <c r="B48204" s="3" t="s">
        <v>87</v>
      </c>
    </row>
    <row r="48205" spans="1:2" x14ac:dyDescent="0.25">
      <c r="A48205" s="5" t="s">
        <v>48303</v>
      </c>
      <c r="B48205" s="3" t="s">
        <v>87</v>
      </c>
    </row>
    <row r="48206" spans="1:2" x14ac:dyDescent="0.25">
      <c r="A48206" s="5" t="s">
        <v>48304</v>
      </c>
      <c r="B48206" s="3" t="s">
        <v>87</v>
      </c>
    </row>
    <row r="48207" spans="1:2" x14ac:dyDescent="0.25">
      <c r="A48207" s="5" t="s">
        <v>48305</v>
      </c>
      <c r="B48207" s="3" t="s">
        <v>87</v>
      </c>
    </row>
    <row r="48208" spans="1:2" x14ac:dyDescent="0.25">
      <c r="A48208" s="5" t="s">
        <v>48306</v>
      </c>
      <c r="B48208" s="3" t="s">
        <v>87</v>
      </c>
    </row>
    <row r="48209" spans="1:2" x14ac:dyDescent="0.25">
      <c r="A48209" s="5" t="s">
        <v>48307</v>
      </c>
      <c r="B48209" s="3" t="s">
        <v>87</v>
      </c>
    </row>
    <row r="48210" spans="1:2" x14ac:dyDescent="0.25">
      <c r="A48210" s="5" t="s">
        <v>48308</v>
      </c>
      <c r="B48210" s="3" t="s">
        <v>87</v>
      </c>
    </row>
    <row r="48211" spans="1:2" x14ac:dyDescent="0.25">
      <c r="A48211" s="5" t="s">
        <v>48309</v>
      </c>
      <c r="B48211" s="3" t="s">
        <v>87</v>
      </c>
    </row>
    <row r="48212" spans="1:2" x14ac:dyDescent="0.25">
      <c r="A48212" s="5" t="s">
        <v>48310</v>
      </c>
      <c r="B48212" s="3" t="s">
        <v>87</v>
      </c>
    </row>
    <row r="48213" spans="1:2" x14ac:dyDescent="0.25">
      <c r="A48213" s="5" t="s">
        <v>48311</v>
      </c>
      <c r="B48213" s="3" t="s">
        <v>87</v>
      </c>
    </row>
    <row r="48214" spans="1:2" x14ac:dyDescent="0.25">
      <c r="A48214" s="5" t="s">
        <v>48312</v>
      </c>
      <c r="B48214" s="3" t="s">
        <v>87</v>
      </c>
    </row>
    <row r="48215" spans="1:2" x14ac:dyDescent="0.25">
      <c r="A48215" s="5" t="s">
        <v>48313</v>
      </c>
      <c r="B48215" s="3" t="s">
        <v>87</v>
      </c>
    </row>
    <row r="48216" spans="1:2" x14ac:dyDescent="0.25">
      <c r="A48216" s="5" t="s">
        <v>48314</v>
      </c>
      <c r="B48216" s="3" t="s">
        <v>87</v>
      </c>
    </row>
    <row r="48217" spans="1:2" x14ac:dyDescent="0.25">
      <c r="A48217" s="5" t="s">
        <v>48315</v>
      </c>
      <c r="B48217" s="3" t="s">
        <v>87</v>
      </c>
    </row>
    <row r="48218" spans="1:2" x14ac:dyDescent="0.25">
      <c r="A48218" s="5" t="s">
        <v>48316</v>
      </c>
      <c r="B48218" s="3" t="s">
        <v>87</v>
      </c>
    </row>
    <row r="48219" spans="1:2" x14ac:dyDescent="0.25">
      <c r="A48219" s="5" t="s">
        <v>48317</v>
      </c>
      <c r="B48219" s="3" t="s">
        <v>87</v>
      </c>
    </row>
    <row r="48220" spans="1:2" x14ac:dyDescent="0.25">
      <c r="A48220" s="5" t="s">
        <v>48318</v>
      </c>
      <c r="B48220" s="3" t="s">
        <v>87</v>
      </c>
    </row>
    <row r="48221" spans="1:2" x14ac:dyDescent="0.25">
      <c r="A48221" s="5" t="s">
        <v>48319</v>
      </c>
      <c r="B48221" s="3" t="s">
        <v>87</v>
      </c>
    </row>
    <row r="48222" spans="1:2" x14ac:dyDescent="0.25">
      <c r="A48222" s="5" t="s">
        <v>48320</v>
      </c>
      <c r="B48222" s="3" t="s">
        <v>87</v>
      </c>
    </row>
    <row r="48223" spans="1:2" x14ac:dyDescent="0.25">
      <c r="A48223" s="5" t="s">
        <v>48321</v>
      </c>
      <c r="B48223" s="3" t="s">
        <v>87</v>
      </c>
    </row>
    <row r="48224" spans="1:2" x14ac:dyDescent="0.25">
      <c r="A48224" s="5" t="s">
        <v>48322</v>
      </c>
      <c r="B48224" s="3" t="s">
        <v>87</v>
      </c>
    </row>
    <row r="48225" spans="1:2" x14ac:dyDescent="0.25">
      <c r="A48225" s="5" t="s">
        <v>48323</v>
      </c>
      <c r="B48225" s="3" t="s">
        <v>87</v>
      </c>
    </row>
    <row r="48226" spans="1:2" x14ac:dyDescent="0.25">
      <c r="A48226" s="5" t="s">
        <v>48324</v>
      </c>
      <c r="B48226" s="3" t="s">
        <v>87</v>
      </c>
    </row>
    <row r="48227" spans="1:2" x14ac:dyDescent="0.25">
      <c r="A48227" s="5" t="s">
        <v>48325</v>
      </c>
      <c r="B48227" s="3" t="s">
        <v>87</v>
      </c>
    </row>
    <row r="48228" spans="1:2" x14ac:dyDescent="0.25">
      <c r="A48228" s="5" t="s">
        <v>48326</v>
      </c>
      <c r="B48228" s="3" t="s">
        <v>87</v>
      </c>
    </row>
    <row r="48229" spans="1:2" x14ac:dyDescent="0.25">
      <c r="A48229" s="5" t="s">
        <v>48327</v>
      </c>
      <c r="B48229" s="3" t="s">
        <v>87</v>
      </c>
    </row>
    <row r="48230" spans="1:2" x14ac:dyDescent="0.25">
      <c r="A48230" s="5" t="s">
        <v>48328</v>
      </c>
      <c r="B48230" s="3" t="s">
        <v>87</v>
      </c>
    </row>
    <row r="48231" spans="1:2" x14ac:dyDescent="0.25">
      <c r="A48231" s="5" t="s">
        <v>48329</v>
      </c>
      <c r="B48231" s="3" t="s">
        <v>87</v>
      </c>
    </row>
    <row r="48232" spans="1:2" x14ac:dyDescent="0.25">
      <c r="A48232" s="5" t="s">
        <v>48330</v>
      </c>
      <c r="B48232" s="3" t="s">
        <v>87</v>
      </c>
    </row>
    <row r="48233" spans="1:2" x14ac:dyDescent="0.25">
      <c r="A48233" s="5" t="s">
        <v>48331</v>
      </c>
      <c r="B48233" s="3" t="s">
        <v>87</v>
      </c>
    </row>
    <row r="48234" spans="1:2" x14ac:dyDescent="0.25">
      <c r="A48234" s="5" t="s">
        <v>48332</v>
      </c>
      <c r="B48234" s="3" t="s">
        <v>87</v>
      </c>
    </row>
    <row r="48235" spans="1:2" x14ac:dyDescent="0.25">
      <c r="A48235" s="5" t="s">
        <v>48333</v>
      </c>
      <c r="B48235" s="3" t="s">
        <v>87</v>
      </c>
    </row>
    <row r="48236" spans="1:2" x14ac:dyDescent="0.25">
      <c r="A48236" s="5" t="s">
        <v>48334</v>
      </c>
      <c r="B48236" s="3" t="s">
        <v>87</v>
      </c>
    </row>
    <row r="48237" spans="1:2" x14ac:dyDescent="0.25">
      <c r="A48237" s="5" t="s">
        <v>48335</v>
      </c>
      <c r="B48237" s="3" t="s">
        <v>87</v>
      </c>
    </row>
    <row r="48238" spans="1:2" x14ac:dyDescent="0.25">
      <c r="A48238" s="5" t="s">
        <v>48336</v>
      </c>
      <c r="B48238" s="3" t="s">
        <v>87</v>
      </c>
    </row>
    <row r="48239" spans="1:2" x14ac:dyDescent="0.25">
      <c r="A48239" s="5" t="s">
        <v>48337</v>
      </c>
      <c r="B48239" s="3" t="s">
        <v>87</v>
      </c>
    </row>
    <row r="48240" spans="1:2" x14ac:dyDescent="0.25">
      <c r="A48240" s="5" t="s">
        <v>48338</v>
      </c>
      <c r="B48240" s="3" t="s">
        <v>87</v>
      </c>
    </row>
    <row r="48241" spans="1:2" x14ac:dyDescent="0.25">
      <c r="A48241" s="5" t="s">
        <v>48339</v>
      </c>
      <c r="B48241" s="3" t="s">
        <v>87</v>
      </c>
    </row>
    <row r="48242" spans="1:2" x14ac:dyDescent="0.25">
      <c r="A48242" s="5" t="s">
        <v>48340</v>
      </c>
      <c r="B48242" s="3" t="s">
        <v>87</v>
      </c>
    </row>
    <row r="48243" spans="1:2" x14ac:dyDescent="0.25">
      <c r="A48243" s="5" t="s">
        <v>48341</v>
      </c>
      <c r="B48243" s="3" t="s">
        <v>87</v>
      </c>
    </row>
    <row r="48244" spans="1:2" x14ac:dyDescent="0.25">
      <c r="A48244" s="5" t="s">
        <v>48342</v>
      </c>
      <c r="B48244" s="3" t="s">
        <v>87</v>
      </c>
    </row>
    <row r="48245" spans="1:2" x14ac:dyDescent="0.25">
      <c r="A48245" s="5" t="s">
        <v>48343</v>
      </c>
      <c r="B48245" s="3" t="s">
        <v>87</v>
      </c>
    </row>
    <row r="48246" spans="1:2" x14ac:dyDescent="0.25">
      <c r="A48246" s="5" t="s">
        <v>48344</v>
      </c>
      <c r="B48246" s="3" t="s">
        <v>87</v>
      </c>
    </row>
    <row r="48247" spans="1:2" x14ac:dyDescent="0.25">
      <c r="A48247" s="5" t="s">
        <v>48345</v>
      </c>
      <c r="B48247" s="3" t="s">
        <v>87</v>
      </c>
    </row>
    <row r="48248" spans="1:2" x14ac:dyDescent="0.25">
      <c r="A48248" s="5" t="s">
        <v>48346</v>
      </c>
      <c r="B48248" s="3" t="s">
        <v>87</v>
      </c>
    </row>
    <row r="48249" spans="1:2" x14ac:dyDescent="0.25">
      <c r="A48249" s="5" t="s">
        <v>48347</v>
      </c>
      <c r="B48249" s="3" t="s">
        <v>87</v>
      </c>
    </row>
    <row r="48250" spans="1:2" x14ac:dyDescent="0.25">
      <c r="A48250" s="5" t="s">
        <v>48348</v>
      </c>
      <c r="B48250" s="3" t="s">
        <v>87</v>
      </c>
    </row>
    <row r="48251" spans="1:2" x14ac:dyDescent="0.25">
      <c r="A48251" s="5" t="s">
        <v>48349</v>
      </c>
      <c r="B48251" s="3" t="s">
        <v>87</v>
      </c>
    </row>
    <row r="48252" spans="1:2" x14ac:dyDescent="0.25">
      <c r="A48252" s="5" t="s">
        <v>48350</v>
      </c>
      <c r="B48252" s="3" t="s">
        <v>87</v>
      </c>
    </row>
    <row r="48253" spans="1:2" x14ac:dyDescent="0.25">
      <c r="A48253" s="5" t="s">
        <v>48351</v>
      </c>
      <c r="B48253" s="3" t="s">
        <v>87</v>
      </c>
    </row>
    <row r="48254" spans="1:2" x14ac:dyDescent="0.25">
      <c r="A48254" s="5" t="s">
        <v>48352</v>
      </c>
      <c r="B48254" s="3" t="s">
        <v>87</v>
      </c>
    </row>
    <row r="48255" spans="1:2" x14ac:dyDescent="0.25">
      <c r="A48255" s="5" t="s">
        <v>48353</v>
      </c>
      <c r="B48255" s="3" t="s">
        <v>87</v>
      </c>
    </row>
    <row r="48256" spans="1:2" x14ac:dyDescent="0.25">
      <c r="A48256" s="5" t="s">
        <v>48354</v>
      </c>
      <c r="B48256" s="3" t="s">
        <v>87</v>
      </c>
    </row>
    <row r="48257" spans="1:2" x14ac:dyDescent="0.25">
      <c r="A48257" s="5" t="s">
        <v>48355</v>
      </c>
      <c r="B48257" s="3" t="s">
        <v>87</v>
      </c>
    </row>
    <row r="48258" spans="1:2" x14ac:dyDescent="0.25">
      <c r="A48258" s="5" t="s">
        <v>48356</v>
      </c>
      <c r="B48258" s="3" t="s">
        <v>87</v>
      </c>
    </row>
    <row r="48259" spans="1:2" x14ac:dyDescent="0.25">
      <c r="A48259" s="5" t="s">
        <v>48357</v>
      </c>
      <c r="B48259" s="3" t="s">
        <v>87</v>
      </c>
    </row>
    <row r="48260" spans="1:2" x14ac:dyDescent="0.25">
      <c r="A48260" s="5" t="s">
        <v>48358</v>
      </c>
      <c r="B48260" s="3" t="s">
        <v>87</v>
      </c>
    </row>
    <row r="48261" spans="1:2" x14ac:dyDescent="0.25">
      <c r="A48261" s="5" t="s">
        <v>48359</v>
      </c>
      <c r="B48261" s="3" t="s">
        <v>87</v>
      </c>
    </row>
    <row r="48262" spans="1:2" x14ac:dyDescent="0.25">
      <c r="A48262" s="5" t="s">
        <v>48360</v>
      </c>
      <c r="B48262" s="3" t="s">
        <v>87</v>
      </c>
    </row>
    <row r="48263" spans="1:2" x14ac:dyDescent="0.25">
      <c r="A48263" s="5" t="s">
        <v>48361</v>
      </c>
      <c r="B48263" s="3" t="s">
        <v>87</v>
      </c>
    </row>
    <row r="48264" spans="1:2" x14ac:dyDescent="0.25">
      <c r="A48264" s="5" t="s">
        <v>48362</v>
      </c>
      <c r="B48264" s="3" t="s">
        <v>87</v>
      </c>
    </row>
    <row r="48265" spans="1:2" x14ac:dyDescent="0.25">
      <c r="A48265" s="5" t="s">
        <v>48363</v>
      </c>
      <c r="B48265" s="3" t="s">
        <v>87</v>
      </c>
    </row>
    <row r="48266" spans="1:2" x14ac:dyDescent="0.25">
      <c r="A48266" s="5" t="s">
        <v>48364</v>
      </c>
      <c r="B48266" s="3" t="s">
        <v>87</v>
      </c>
    </row>
    <row r="48267" spans="1:2" x14ac:dyDescent="0.25">
      <c r="A48267" s="5" t="s">
        <v>48365</v>
      </c>
      <c r="B48267" s="3" t="s">
        <v>87</v>
      </c>
    </row>
    <row r="48268" spans="1:2" x14ac:dyDescent="0.25">
      <c r="A48268" s="5" t="s">
        <v>48366</v>
      </c>
      <c r="B48268" s="3" t="s">
        <v>87</v>
      </c>
    </row>
    <row r="48269" spans="1:2" x14ac:dyDescent="0.25">
      <c r="A48269" s="5" t="s">
        <v>48367</v>
      </c>
      <c r="B48269" s="3" t="s">
        <v>87</v>
      </c>
    </row>
    <row r="48270" spans="1:2" x14ac:dyDescent="0.25">
      <c r="A48270" s="5" t="s">
        <v>48368</v>
      </c>
      <c r="B48270" s="3" t="s">
        <v>87</v>
      </c>
    </row>
    <row r="48271" spans="1:2" x14ac:dyDescent="0.25">
      <c r="A48271" s="5" t="s">
        <v>48369</v>
      </c>
      <c r="B48271" s="3" t="s">
        <v>87</v>
      </c>
    </row>
    <row r="48272" spans="1:2" x14ac:dyDescent="0.25">
      <c r="A48272" s="5" t="s">
        <v>48370</v>
      </c>
      <c r="B48272" s="3" t="s">
        <v>87</v>
      </c>
    </row>
    <row r="48273" spans="1:2" x14ac:dyDescent="0.25">
      <c r="A48273" s="5" t="s">
        <v>48371</v>
      </c>
      <c r="B48273" s="3" t="s">
        <v>87</v>
      </c>
    </row>
    <row r="48274" spans="1:2" x14ac:dyDescent="0.25">
      <c r="A48274" s="5" t="s">
        <v>48372</v>
      </c>
      <c r="B48274" s="3" t="s">
        <v>87</v>
      </c>
    </row>
    <row r="48275" spans="1:2" x14ac:dyDescent="0.25">
      <c r="A48275" s="5" t="s">
        <v>48373</v>
      </c>
      <c r="B48275" s="3" t="s">
        <v>87</v>
      </c>
    </row>
    <row r="48276" spans="1:2" x14ac:dyDescent="0.25">
      <c r="A48276" s="5" t="s">
        <v>48374</v>
      </c>
      <c r="B48276" s="3" t="s">
        <v>87</v>
      </c>
    </row>
    <row r="48277" spans="1:2" x14ac:dyDescent="0.25">
      <c r="A48277" s="5" t="s">
        <v>48375</v>
      </c>
      <c r="B48277" s="3" t="s">
        <v>87</v>
      </c>
    </row>
    <row r="48278" spans="1:2" x14ac:dyDescent="0.25">
      <c r="A48278" s="5" t="s">
        <v>48376</v>
      </c>
      <c r="B48278" s="3" t="s">
        <v>87</v>
      </c>
    </row>
    <row r="48279" spans="1:2" x14ac:dyDescent="0.25">
      <c r="A48279" s="5" t="s">
        <v>48377</v>
      </c>
      <c r="B48279" s="3" t="s">
        <v>87</v>
      </c>
    </row>
    <row r="48280" spans="1:2" x14ac:dyDescent="0.25">
      <c r="A48280" s="5" t="s">
        <v>48378</v>
      </c>
      <c r="B48280" s="3" t="s">
        <v>87</v>
      </c>
    </row>
    <row r="48281" spans="1:2" x14ac:dyDescent="0.25">
      <c r="A48281" s="5" t="s">
        <v>48379</v>
      </c>
      <c r="B48281" s="3" t="s">
        <v>87</v>
      </c>
    </row>
    <row r="48282" spans="1:2" x14ac:dyDescent="0.25">
      <c r="A48282" s="5" t="s">
        <v>48380</v>
      </c>
      <c r="B48282" s="3" t="s">
        <v>87</v>
      </c>
    </row>
    <row r="48283" spans="1:2" x14ac:dyDescent="0.25">
      <c r="A48283" s="5" t="s">
        <v>48381</v>
      </c>
      <c r="B48283" s="3" t="s">
        <v>87</v>
      </c>
    </row>
    <row r="48284" spans="1:2" x14ac:dyDescent="0.25">
      <c r="A48284" s="5" t="s">
        <v>48382</v>
      </c>
      <c r="B48284" s="3" t="s">
        <v>87</v>
      </c>
    </row>
    <row r="48285" spans="1:2" x14ac:dyDescent="0.25">
      <c r="A48285" s="5" t="s">
        <v>48383</v>
      </c>
      <c r="B48285" s="3" t="s">
        <v>87</v>
      </c>
    </row>
    <row r="48286" spans="1:2" x14ac:dyDescent="0.25">
      <c r="A48286" s="5" t="s">
        <v>48384</v>
      </c>
      <c r="B48286" s="3" t="s">
        <v>87</v>
      </c>
    </row>
    <row r="48287" spans="1:2" x14ac:dyDescent="0.25">
      <c r="A48287" s="5" t="s">
        <v>48385</v>
      </c>
      <c r="B48287" s="3" t="s">
        <v>87</v>
      </c>
    </row>
    <row r="48288" spans="1:2" x14ac:dyDescent="0.25">
      <c r="A48288" s="5" t="s">
        <v>48386</v>
      </c>
      <c r="B48288" s="3" t="s">
        <v>87</v>
      </c>
    </row>
    <row r="48289" spans="1:2" x14ac:dyDescent="0.25">
      <c r="A48289" s="5" t="s">
        <v>48387</v>
      </c>
      <c r="B48289" s="3" t="s">
        <v>87</v>
      </c>
    </row>
    <row r="48290" spans="1:2" x14ac:dyDescent="0.25">
      <c r="A48290" s="5" t="s">
        <v>48388</v>
      </c>
      <c r="B48290" s="3" t="s">
        <v>87</v>
      </c>
    </row>
    <row r="48291" spans="1:2" x14ac:dyDescent="0.25">
      <c r="A48291" s="5" t="s">
        <v>48389</v>
      </c>
      <c r="B48291" s="3" t="s">
        <v>87</v>
      </c>
    </row>
    <row r="48292" spans="1:2" x14ac:dyDescent="0.25">
      <c r="A48292" s="5" t="s">
        <v>48390</v>
      </c>
      <c r="B48292" s="3" t="s">
        <v>87</v>
      </c>
    </row>
    <row r="48293" spans="1:2" x14ac:dyDescent="0.25">
      <c r="A48293" s="5" t="s">
        <v>48391</v>
      </c>
      <c r="B48293" s="3" t="s">
        <v>87</v>
      </c>
    </row>
    <row r="48294" spans="1:2" x14ac:dyDescent="0.25">
      <c r="A48294" s="5" t="s">
        <v>48392</v>
      </c>
      <c r="B48294" s="3" t="s">
        <v>87</v>
      </c>
    </row>
    <row r="48295" spans="1:2" x14ac:dyDescent="0.25">
      <c r="A48295" s="5" t="s">
        <v>48393</v>
      </c>
      <c r="B48295" s="3" t="s">
        <v>87</v>
      </c>
    </row>
    <row r="48296" spans="1:2" x14ac:dyDescent="0.25">
      <c r="A48296" s="5" t="s">
        <v>48394</v>
      </c>
      <c r="B48296" s="3" t="s">
        <v>87</v>
      </c>
    </row>
    <row r="48297" spans="1:2" x14ac:dyDescent="0.25">
      <c r="A48297" s="5" t="s">
        <v>48395</v>
      </c>
      <c r="B48297" s="3" t="s">
        <v>87</v>
      </c>
    </row>
    <row r="48298" spans="1:2" x14ac:dyDescent="0.25">
      <c r="A48298" s="5" t="s">
        <v>48396</v>
      </c>
      <c r="B48298" s="3" t="s">
        <v>87</v>
      </c>
    </row>
    <row r="48299" spans="1:2" x14ac:dyDescent="0.25">
      <c r="A48299" s="5" t="s">
        <v>48397</v>
      </c>
      <c r="B48299" s="3" t="s">
        <v>87</v>
      </c>
    </row>
    <row r="48300" spans="1:2" x14ac:dyDescent="0.25">
      <c r="A48300" s="5" t="s">
        <v>48398</v>
      </c>
      <c r="B48300" s="3" t="s">
        <v>87</v>
      </c>
    </row>
    <row r="48301" spans="1:2" x14ac:dyDescent="0.25">
      <c r="A48301" s="5" t="s">
        <v>48399</v>
      </c>
      <c r="B48301" s="3" t="s">
        <v>87</v>
      </c>
    </row>
    <row r="48302" spans="1:2" x14ac:dyDescent="0.25">
      <c r="A48302" s="5" t="s">
        <v>48400</v>
      </c>
      <c r="B48302" s="3" t="s">
        <v>87</v>
      </c>
    </row>
    <row r="48303" spans="1:2" x14ac:dyDescent="0.25">
      <c r="A48303" s="5" t="s">
        <v>48401</v>
      </c>
      <c r="B48303" s="3" t="s">
        <v>87</v>
      </c>
    </row>
    <row r="48304" spans="1:2" x14ac:dyDescent="0.25">
      <c r="A48304" s="5" t="s">
        <v>48402</v>
      </c>
      <c r="B48304" s="3" t="s">
        <v>87</v>
      </c>
    </row>
    <row r="48305" spans="1:2" x14ac:dyDescent="0.25">
      <c r="A48305" s="5" t="s">
        <v>48403</v>
      </c>
      <c r="B48305" s="3" t="s">
        <v>87</v>
      </c>
    </row>
    <row r="48306" spans="1:2" x14ac:dyDescent="0.25">
      <c r="A48306" s="5" t="s">
        <v>48404</v>
      </c>
      <c r="B48306" s="3" t="s">
        <v>87</v>
      </c>
    </row>
    <row r="48307" spans="1:2" x14ac:dyDescent="0.25">
      <c r="A48307" s="5" t="s">
        <v>48405</v>
      </c>
      <c r="B48307" s="3" t="s">
        <v>87</v>
      </c>
    </row>
    <row r="48308" spans="1:2" x14ac:dyDescent="0.25">
      <c r="A48308" s="5" t="s">
        <v>48406</v>
      </c>
      <c r="B48308" s="3" t="s">
        <v>87</v>
      </c>
    </row>
    <row r="48309" spans="1:2" x14ac:dyDescent="0.25">
      <c r="A48309" s="5" t="s">
        <v>48407</v>
      </c>
      <c r="B48309" s="3" t="s">
        <v>87</v>
      </c>
    </row>
    <row r="48310" spans="1:2" x14ac:dyDescent="0.25">
      <c r="A48310" s="5" t="s">
        <v>48408</v>
      </c>
      <c r="B48310" s="3" t="s">
        <v>87</v>
      </c>
    </row>
    <row r="48311" spans="1:2" x14ac:dyDescent="0.25">
      <c r="A48311" s="5" t="s">
        <v>48409</v>
      </c>
      <c r="B48311" s="3" t="s">
        <v>87</v>
      </c>
    </row>
    <row r="48312" spans="1:2" x14ac:dyDescent="0.25">
      <c r="A48312" s="5" t="s">
        <v>48410</v>
      </c>
      <c r="B48312" s="3" t="s">
        <v>87</v>
      </c>
    </row>
    <row r="48313" spans="1:2" x14ac:dyDescent="0.25">
      <c r="A48313" s="5" t="s">
        <v>48411</v>
      </c>
      <c r="B48313" s="3" t="s">
        <v>87</v>
      </c>
    </row>
    <row r="48314" spans="1:2" x14ac:dyDescent="0.25">
      <c r="A48314" s="5" t="s">
        <v>48412</v>
      </c>
      <c r="B48314" s="3" t="s">
        <v>87</v>
      </c>
    </row>
    <row r="48315" spans="1:2" x14ac:dyDescent="0.25">
      <c r="A48315" s="5" t="s">
        <v>48413</v>
      </c>
      <c r="B48315" s="3" t="s">
        <v>87</v>
      </c>
    </row>
    <row r="48316" spans="1:2" x14ac:dyDescent="0.25">
      <c r="A48316" s="5" t="s">
        <v>48414</v>
      </c>
      <c r="B48316" s="3" t="s">
        <v>87</v>
      </c>
    </row>
    <row r="48317" spans="1:2" x14ac:dyDescent="0.25">
      <c r="A48317" s="5" t="s">
        <v>48415</v>
      </c>
      <c r="B48317" s="3" t="s">
        <v>87</v>
      </c>
    </row>
    <row r="48318" spans="1:2" x14ac:dyDescent="0.25">
      <c r="A48318" s="5" t="s">
        <v>48416</v>
      </c>
      <c r="B48318" s="3" t="s">
        <v>87</v>
      </c>
    </row>
    <row r="48319" spans="1:2" x14ac:dyDescent="0.25">
      <c r="A48319" s="5" t="s">
        <v>48417</v>
      </c>
      <c r="B48319" s="3" t="s">
        <v>87</v>
      </c>
    </row>
    <row r="48320" spans="1:2" x14ac:dyDescent="0.25">
      <c r="A48320" s="5" t="s">
        <v>48418</v>
      </c>
      <c r="B48320" s="3" t="s">
        <v>87</v>
      </c>
    </row>
    <row r="48321" spans="1:2" x14ac:dyDescent="0.25">
      <c r="A48321" s="5" t="s">
        <v>48419</v>
      </c>
      <c r="B48321" s="3" t="s">
        <v>87</v>
      </c>
    </row>
    <row r="48322" spans="1:2" x14ac:dyDescent="0.25">
      <c r="A48322" s="5" t="s">
        <v>48420</v>
      </c>
      <c r="B48322" s="3" t="s">
        <v>87</v>
      </c>
    </row>
    <row r="48323" spans="1:2" x14ac:dyDescent="0.25">
      <c r="A48323" s="5" t="s">
        <v>48421</v>
      </c>
      <c r="B48323" s="3" t="s">
        <v>87</v>
      </c>
    </row>
    <row r="48324" spans="1:2" x14ac:dyDescent="0.25">
      <c r="A48324" s="5" t="s">
        <v>48422</v>
      </c>
      <c r="B48324" s="3" t="s">
        <v>87</v>
      </c>
    </row>
    <row r="48325" spans="1:2" x14ac:dyDescent="0.25">
      <c r="A48325" s="5" t="s">
        <v>48423</v>
      </c>
      <c r="B48325" s="3" t="s">
        <v>87</v>
      </c>
    </row>
    <row r="48326" spans="1:2" x14ac:dyDescent="0.25">
      <c r="A48326" s="5" t="s">
        <v>48424</v>
      </c>
      <c r="B48326" s="3" t="s">
        <v>87</v>
      </c>
    </row>
    <row r="48327" spans="1:2" x14ac:dyDescent="0.25">
      <c r="A48327" s="5" t="s">
        <v>48425</v>
      </c>
      <c r="B48327" s="3" t="s">
        <v>87</v>
      </c>
    </row>
    <row r="48328" spans="1:2" x14ac:dyDescent="0.25">
      <c r="A48328" s="5" t="s">
        <v>48426</v>
      </c>
      <c r="B48328" s="3" t="s">
        <v>87</v>
      </c>
    </row>
    <row r="48329" spans="1:2" x14ac:dyDescent="0.25">
      <c r="A48329" s="5" t="s">
        <v>48427</v>
      </c>
      <c r="B48329" s="3" t="s">
        <v>87</v>
      </c>
    </row>
    <row r="48330" spans="1:2" x14ac:dyDescent="0.25">
      <c r="A48330" s="5" t="s">
        <v>48428</v>
      </c>
      <c r="B48330" s="3" t="s">
        <v>87</v>
      </c>
    </row>
    <row r="48331" spans="1:2" x14ac:dyDescent="0.25">
      <c r="A48331" s="5" t="s">
        <v>48429</v>
      </c>
      <c r="B48331" s="3" t="s">
        <v>87</v>
      </c>
    </row>
    <row r="48332" spans="1:2" x14ac:dyDescent="0.25">
      <c r="A48332" s="5" t="s">
        <v>48430</v>
      </c>
      <c r="B48332" s="3" t="s">
        <v>87</v>
      </c>
    </row>
    <row r="48333" spans="1:2" x14ac:dyDescent="0.25">
      <c r="A48333" s="5" t="s">
        <v>48431</v>
      </c>
      <c r="B48333" s="3" t="s">
        <v>87</v>
      </c>
    </row>
    <row r="48334" spans="1:2" x14ac:dyDescent="0.25">
      <c r="A48334" s="5" t="s">
        <v>48432</v>
      </c>
      <c r="B48334" s="3" t="s">
        <v>87</v>
      </c>
    </row>
    <row r="48335" spans="1:2" x14ac:dyDescent="0.25">
      <c r="A48335" s="5" t="s">
        <v>48433</v>
      </c>
      <c r="B48335" s="3" t="s">
        <v>87</v>
      </c>
    </row>
    <row r="48336" spans="1:2" x14ac:dyDescent="0.25">
      <c r="A48336" s="5" t="s">
        <v>48434</v>
      </c>
      <c r="B48336" s="3" t="s">
        <v>87</v>
      </c>
    </row>
    <row r="48337" spans="1:2" x14ac:dyDescent="0.25">
      <c r="A48337" s="5" t="s">
        <v>48435</v>
      </c>
      <c r="B48337" s="3" t="s">
        <v>87</v>
      </c>
    </row>
    <row r="48338" spans="1:2" x14ac:dyDescent="0.25">
      <c r="A48338" s="5" t="s">
        <v>48436</v>
      </c>
      <c r="B48338" s="3" t="s">
        <v>87</v>
      </c>
    </row>
    <row r="48339" spans="1:2" x14ac:dyDescent="0.25">
      <c r="A48339" s="5" t="s">
        <v>48437</v>
      </c>
      <c r="B48339" s="3" t="s">
        <v>87</v>
      </c>
    </row>
    <row r="48340" spans="1:2" x14ac:dyDescent="0.25">
      <c r="A48340" s="5" t="s">
        <v>48438</v>
      </c>
      <c r="B48340" s="3" t="s">
        <v>87</v>
      </c>
    </row>
    <row r="48341" spans="1:2" x14ac:dyDescent="0.25">
      <c r="A48341" s="5" t="s">
        <v>48439</v>
      </c>
      <c r="B48341" s="3" t="s">
        <v>87</v>
      </c>
    </row>
    <row r="48342" spans="1:2" x14ac:dyDescent="0.25">
      <c r="A48342" s="5" t="s">
        <v>48440</v>
      </c>
      <c r="B48342" s="3" t="s">
        <v>87</v>
      </c>
    </row>
    <row r="48343" spans="1:2" x14ac:dyDescent="0.25">
      <c r="A48343" s="5" t="s">
        <v>48441</v>
      </c>
      <c r="B48343" s="3" t="s">
        <v>87</v>
      </c>
    </row>
    <row r="48344" spans="1:2" x14ac:dyDescent="0.25">
      <c r="A48344" s="5" t="s">
        <v>48442</v>
      </c>
      <c r="B48344" s="3" t="s">
        <v>87</v>
      </c>
    </row>
    <row r="48345" spans="1:2" x14ac:dyDescent="0.25">
      <c r="A48345" s="5" t="s">
        <v>48443</v>
      </c>
      <c r="B48345" s="3" t="s">
        <v>87</v>
      </c>
    </row>
    <row r="48346" spans="1:2" x14ac:dyDescent="0.25">
      <c r="A48346" s="5" t="s">
        <v>48444</v>
      </c>
      <c r="B48346" s="3" t="s">
        <v>87</v>
      </c>
    </row>
    <row r="48347" spans="1:2" x14ac:dyDescent="0.25">
      <c r="A48347" s="5" t="s">
        <v>48445</v>
      </c>
      <c r="B48347" s="3" t="s">
        <v>87</v>
      </c>
    </row>
    <row r="48348" spans="1:2" x14ac:dyDescent="0.25">
      <c r="A48348" s="5" t="s">
        <v>48446</v>
      </c>
      <c r="B48348" s="3" t="s">
        <v>87</v>
      </c>
    </row>
    <row r="48349" spans="1:2" x14ac:dyDescent="0.25">
      <c r="A48349" s="5" t="s">
        <v>48447</v>
      </c>
      <c r="B48349" s="3" t="s">
        <v>87</v>
      </c>
    </row>
    <row r="48350" spans="1:2" x14ac:dyDescent="0.25">
      <c r="A48350" s="5" t="s">
        <v>48448</v>
      </c>
      <c r="B48350" s="3" t="s">
        <v>87</v>
      </c>
    </row>
    <row r="48351" spans="1:2" x14ac:dyDescent="0.25">
      <c r="A48351" s="5" t="s">
        <v>48449</v>
      </c>
      <c r="B48351" s="3" t="s">
        <v>87</v>
      </c>
    </row>
    <row r="48352" spans="1:2" x14ac:dyDescent="0.25">
      <c r="A48352" s="5" t="s">
        <v>48450</v>
      </c>
      <c r="B48352" s="3" t="s">
        <v>87</v>
      </c>
    </row>
    <row r="48353" spans="1:2" x14ac:dyDescent="0.25">
      <c r="A48353" s="5" t="s">
        <v>48451</v>
      </c>
      <c r="B48353" s="3" t="s">
        <v>87</v>
      </c>
    </row>
    <row r="48354" spans="1:2" x14ac:dyDescent="0.25">
      <c r="A48354" s="5" t="s">
        <v>48452</v>
      </c>
      <c r="B48354" s="3" t="s">
        <v>87</v>
      </c>
    </row>
    <row r="48355" spans="1:2" x14ac:dyDescent="0.25">
      <c r="A48355" s="5" t="s">
        <v>48453</v>
      </c>
      <c r="B48355" s="3" t="s">
        <v>87</v>
      </c>
    </row>
    <row r="48356" spans="1:2" x14ac:dyDescent="0.25">
      <c r="A48356" s="5" t="s">
        <v>48454</v>
      </c>
      <c r="B48356" s="3" t="s">
        <v>87</v>
      </c>
    </row>
    <row r="48357" spans="1:2" x14ac:dyDescent="0.25">
      <c r="A48357" s="5" t="s">
        <v>48455</v>
      </c>
      <c r="B48357" s="3" t="s">
        <v>87</v>
      </c>
    </row>
    <row r="48358" spans="1:2" x14ac:dyDescent="0.25">
      <c r="A48358" s="5" t="s">
        <v>48456</v>
      </c>
      <c r="B48358" s="3" t="s">
        <v>87</v>
      </c>
    </row>
    <row r="48359" spans="1:2" x14ac:dyDescent="0.25">
      <c r="A48359" s="5" t="s">
        <v>48457</v>
      </c>
      <c r="B48359" s="3" t="s">
        <v>87</v>
      </c>
    </row>
    <row r="48360" spans="1:2" x14ac:dyDescent="0.25">
      <c r="A48360" s="5" t="s">
        <v>48458</v>
      </c>
      <c r="B48360" s="3" t="s">
        <v>87</v>
      </c>
    </row>
    <row r="48361" spans="1:2" x14ac:dyDescent="0.25">
      <c r="A48361" s="5" t="s">
        <v>48459</v>
      </c>
      <c r="B48361" s="3" t="s">
        <v>87</v>
      </c>
    </row>
    <row r="48362" spans="1:2" x14ac:dyDescent="0.25">
      <c r="A48362" s="5" t="s">
        <v>48460</v>
      </c>
      <c r="B48362" s="3" t="s">
        <v>87</v>
      </c>
    </row>
    <row r="48363" spans="1:2" x14ac:dyDescent="0.25">
      <c r="A48363" s="5" t="s">
        <v>48461</v>
      </c>
      <c r="B48363" s="3" t="s">
        <v>87</v>
      </c>
    </row>
    <row r="48364" spans="1:2" x14ac:dyDescent="0.25">
      <c r="A48364" s="5" t="s">
        <v>48462</v>
      </c>
      <c r="B48364" s="3" t="s">
        <v>87</v>
      </c>
    </row>
    <row r="48365" spans="1:2" x14ac:dyDescent="0.25">
      <c r="A48365" s="5" t="s">
        <v>48463</v>
      </c>
      <c r="B48365" s="3" t="s">
        <v>87</v>
      </c>
    </row>
    <row r="48366" spans="1:2" x14ac:dyDescent="0.25">
      <c r="A48366" s="5" t="s">
        <v>48464</v>
      </c>
      <c r="B48366" s="3" t="s">
        <v>87</v>
      </c>
    </row>
    <row r="48367" spans="1:2" x14ac:dyDescent="0.25">
      <c r="A48367" s="5" t="s">
        <v>48465</v>
      </c>
      <c r="B48367" s="3" t="s">
        <v>87</v>
      </c>
    </row>
    <row r="48368" spans="1:2" x14ac:dyDescent="0.25">
      <c r="A48368" s="5" t="s">
        <v>48466</v>
      </c>
      <c r="B48368" s="3" t="s">
        <v>87</v>
      </c>
    </row>
    <row r="48369" spans="1:2" x14ac:dyDescent="0.25">
      <c r="A48369" s="5" t="s">
        <v>48467</v>
      </c>
      <c r="B48369" s="3" t="s">
        <v>87</v>
      </c>
    </row>
    <row r="48370" spans="1:2" x14ac:dyDescent="0.25">
      <c r="A48370" s="5" t="s">
        <v>48468</v>
      </c>
      <c r="B48370" s="3" t="s">
        <v>87</v>
      </c>
    </row>
    <row r="48371" spans="1:2" x14ac:dyDescent="0.25">
      <c r="A48371" s="5" t="s">
        <v>48469</v>
      </c>
      <c r="B48371" s="3" t="s">
        <v>87</v>
      </c>
    </row>
    <row r="48372" spans="1:2" x14ac:dyDescent="0.25">
      <c r="A48372" s="5" t="s">
        <v>48470</v>
      </c>
      <c r="B48372" s="3" t="s">
        <v>87</v>
      </c>
    </row>
    <row r="48373" spans="1:2" x14ac:dyDescent="0.25">
      <c r="A48373" s="5" t="s">
        <v>48471</v>
      </c>
      <c r="B48373" s="3" t="s">
        <v>87</v>
      </c>
    </row>
    <row r="48374" spans="1:2" x14ac:dyDescent="0.25">
      <c r="A48374" s="5" t="s">
        <v>48472</v>
      </c>
      <c r="B48374" s="3" t="s">
        <v>87</v>
      </c>
    </row>
    <row r="48375" spans="1:2" x14ac:dyDescent="0.25">
      <c r="A48375" s="5" t="s">
        <v>48473</v>
      </c>
      <c r="B48375" s="3" t="s">
        <v>87</v>
      </c>
    </row>
    <row r="48376" spans="1:2" x14ac:dyDescent="0.25">
      <c r="A48376" s="5" t="s">
        <v>48474</v>
      </c>
      <c r="B48376" s="3" t="s">
        <v>87</v>
      </c>
    </row>
    <row r="48377" spans="1:2" x14ac:dyDescent="0.25">
      <c r="A48377" s="5" t="s">
        <v>48475</v>
      </c>
      <c r="B48377" s="3" t="s">
        <v>87</v>
      </c>
    </row>
    <row r="48378" spans="1:2" x14ac:dyDescent="0.25">
      <c r="A48378" s="5" t="s">
        <v>48476</v>
      </c>
      <c r="B48378" s="3" t="s">
        <v>87</v>
      </c>
    </row>
    <row r="48379" spans="1:2" x14ac:dyDescent="0.25">
      <c r="A48379" s="5" t="s">
        <v>48477</v>
      </c>
      <c r="B48379" s="3" t="s">
        <v>87</v>
      </c>
    </row>
    <row r="48380" spans="1:2" x14ac:dyDescent="0.25">
      <c r="A48380" s="5" t="s">
        <v>48478</v>
      </c>
      <c r="B48380" s="3" t="s">
        <v>87</v>
      </c>
    </row>
    <row r="48381" spans="1:2" x14ac:dyDescent="0.25">
      <c r="A48381" s="5" t="s">
        <v>48479</v>
      </c>
      <c r="B48381" s="3" t="s">
        <v>87</v>
      </c>
    </row>
    <row r="48382" spans="1:2" x14ac:dyDescent="0.25">
      <c r="A48382" s="5" t="s">
        <v>48480</v>
      </c>
      <c r="B48382" s="3" t="s">
        <v>87</v>
      </c>
    </row>
    <row r="48383" spans="1:2" x14ac:dyDescent="0.25">
      <c r="A48383" s="5" t="s">
        <v>48481</v>
      </c>
      <c r="B48383" s="3" t="s">
        <v>87</v>
      </c>
    </row>
    <row r="48384" spans="1:2" x14ac:dyDescent="0.25">
      <c r="A48384" s="5" t="s">
        <v>48482</v>
      </c>
      <c r="B48384" s="3" t="s">
        <v>87</v>
      </c>
    </row>
    <row r="48385" spans="1:2" x14ac:dyDescent="0.25">
      <c r="A48385" s="5" t="s">
        <v>48483</v>
      </c>
      <c r="B48385" s="3" t="s">
        <v>87</v>
      </c>
    </row>
    <row r="48386" spans="1:2" x14ac:dyDescent="0.25">
      <c r="A48386" s="5" t="s">
        <v>48484</v>
      </c>
      <c r="B48386" s="3" t="s">
        <v>87</v>
      </c>
    </row>
    <row r="48387" spans="1:2" x14ac:dyDescent="0.25">
      <c r="A48387" s="5" t="s">
        <v>48485</v>
      </c>
      <c r="B48387" s="3" t="s">
        <v>87</v>
      </c>
    </row>
    <row r="48388" spans="1:2" x14ac:dyDescent="0.25">
      <c r="A48388" s="5" t="s">
        <v>48486</v>
      </c>
      <c r="B48388" s="3" t="s">
        <v>87</v>
      </c>
    </row>
    <row r="48389" spans="1:2" x14ac:dyDescent="0.25">
      <c r="A48389" s="5" t="s">
        <v>48487</v>
      </c>
      <c r="B48389" s="3" t="s">
        <v>87</v>
      </c>
    </row>
    <row r="48390" spans="1:2" x14ac:dyDescent="0.25">
      <c r="A48390" s="5" t="s">
        <v>48488</v>
      </c>
      <c r="B48390" s="3" t="s">
        <v>87</v>
      </c>
    </row>
    <row r="48391" spans="1:2" x14ac:dyDescent="0.25">
      <c r="A48391" s="5" t="s">
        <v>48489</v>
      </c>
      <c r="B48391" s="3" t="s">
        <v>87</v>
      </c>
    </row>
    <row r="48392" spans="1:2" x14ac:dyDescent="0.25">
      <c r="A48392" s="5" t="s">
        <v>48490</v>
      </c>
      <c r="B48392" s="3" t="s">
        <v>87</v>
      </c>
    </row>
    <row r="48393" spans="1:2" x14ac:dyDescent="0.25">
      <c r="A48393" s="5" t="s">
        <v>48491</v>
      </c>
      <c r="B48393" s="3" t="s">
        <v>87</v>
      </c>
    </row>
    <row r="48394" spans="1:2" x14ac:dyDescent="0.25">
      <c r="A48394" s="5" t="s">
        <v>48492</v>
      </c>
      <c r="B48394" s="3" t="s">
        <v>87</v>
      </c>
    </row>
    <row r="48395" spans="1:2" x14ac:dyDescent="0.25">
      <c r="A48395" s="5" t="s">
        <v>48493</v>
      </c>
      <c r="B48395" s="3" t="s">
        <v>87</v>
      </c>
    </row>
    <row r="48396" spans="1:2" x14ac:dyDescent="0.25">
      <c r="A48396" s="5" t="s">
        <v>48494</v>
      </c>
      <c r="B48396" s="3" t="s">
        <v>87</v>
      </c>
    </row>
    <row r="48397" spans="1:2" x14ac:dyDescent="0.25">
      <c r="A48397" s="5" t="s">
        <v>48495</v>
      </c>
      <c r="B48397" s="3" t="s">
        <v>87</v>
      </c>
    </row>
    <row r="48398" spans="1:2" x14ac:dyDescent="0.25">
      <c r="A48398" s="5" t="s">
        <v>48496</v>
      </c>
      <c r="B48398" s="3" t="s">
        <v>87</v>
      </c>
    </row>
    <row r="48399" spans="1:2" x14ac:dyDescent="0.25">
      <c r="A48399" s="5" t="s">
        <v>48497</v>
      </c>
      <c r="B48399" s="3" t="s">
        <v>87</v>
      </c>
    </row>
    <row r="48400" spans="1:2" x14ac:dyDescent="0.25">
      <c r="A48400" s="5" t="s">
        <v>48498</v>
      </c>
      <c r="B48400" s="3" t="s">
        <v>87</v>
      </c>
    </row>
    <row r="48401" spans="1:2" x14ac:dyDescent="0.25">
      <c r="A48401" s="5" t="s">
        <v>48499</v>
      </c>
      <c r="B48401" s="3" t="s">
        <v>87</v>
      </c>
    </row>
    <row r="48402" spans="1:2" x14ac:dyDescent="0.25">
      <c r="A48402" s="5" t="s">
        <v>48500</v>
      </c>
      <c r="B48402" s="3" t="s">
        <v>87</v>
      </c>
    </row>
    <row r="48403" spans="1:2" x14ac:dyDescent="0.25">
      <c r="A48403" s="5" t="s">
        <v>48501</v>
      </c>
      <c r="B48403" s="3" t="s">
        <v>87</v>
      </c>
    </row>
    <row r="48404" spans="1:2" x14ac:dyDescent="0.25">
      <c r="A48404" s="5" t="s">
        <v>48502</v>
      </c>
      <c r="B48404" s="3" t="s">
        <v>87</v>
      </c>
    </row>
    <row r="48405" spans="1:2" x14ac:dyDescent="0.25">
      <c r="A48405" s="5" t="s">
        <v>48503</v>
      </c>
      <c r="B48405" s="3" t="s">
        <v>87</v>
      </c>
    </row>
    <row r="48406" spans="1:2" x14ac:dyDescent="0.25">
      <c r="A48406" s="5" t="s">
        <v>48504</v>
      </c>
      <c r="B48406" s="3" t="s">
        <v>87</v>
      </c>
    </row>
    <row r="48407" spans="1:2" x14ac:dyDescent="0.25">
      <c r="A48407" s="5" t="s">
        <v>48505</v>
      </c>
      <c r="B48407" s="3" t="s">
        <v>87</v>
      </c>
    </row>
    <row r="48408" spans="1:2" x14ac:dyDescent="0.25">
      <c r="A48408" s="5" t="s">
        <v>48506</v>
      </c>
      <c r="B48408" s="3" t="s">
        <v>87</v>
      </c>
    </row>
    <row r="48409" spans="1:2" x14ac:dyDescent="0.25">
      <c r="A48409" s="5" t="s">
        <v>48507</v>
      </c>
      <c r="B48409" s="3" t="s">
        <v>87</v>
      </c>
    </row>
    <row r="48410" spans="1:2" x14ac:dyDescent="0.25">
      <c r="A48410" s="5" t="s">
        <v>48508</v>
      </c>
      <c r="B48410" s="3" t="s">
        <v>87</v>
      </c>
    </row>
    <row r="48411" spans="1:2" x14ac:dyDescent="0.25">
      <c r="A48411" s="5" t="s">
        <v>48509</v>
      </c>
      <c r="B48411" s="3" t="s">
        <v>87</v>
      </c>
    </row>
    <row r="48412" spans="1:2" x14ac:dyDescent="0.25">
      <c r="A48412" s="5" t="s">
        <v>48510</v>
      </c>
      <c r="B48412" s="3" t="s">
        <v>87</v>
      </c>
    </row>
    <row r="48413" spans="1:2" x14ac:dyDescent="0.25">
      <c r="A48413" s="5" t="s">
        <v>48511</v>
      </c>
      <c r="B48413" s="3" t="s">
        <v>87</v>
      </c>
    </row>
    <row r="48414" spans="1:2" x14ac:dyDescent="0.25">
      <c r="A48414" s="5" t="s">
        <v>48512</v>
      </c>
      <c r="B48414" s="3" t="s">
        <v>87</v>
      </c>
    </row>
    <row r="48415" spans="1:2" x14ac:dyDescent="0.25">
      <c r="A48415" s="5" t="s">
        <v>48513</v>
      </c>
      <c r="B48415" s="3" t="s">
        <v>87</v>
      </c>
    </row>
    <row r="48416" spans="1:2" x14ac:dyDescent="0.25">
      <c r="A48416" s="5" t="s">
        <v>48514</v>
      </c>
      <c r="B48416" s="3" t="s">
        <v>87</v>
      </c>
    </row>
    <row r="48417" spans="1:2" x14ac:dyDescent="0.25">
      <c r="A48417" s="5" t="s">
        <v>48515</v>
      </c>
      <c r="B48417" s="3" t="s">
        <v>87</v>
      </c>
    </row>
    <row r="48418" spans="1:2" x14ac:dyDescent="0.25">
      <c r="A48418" s="5" t="s">
        <v>48516</v>
      </c>
      <c r="B48418" s="3" t="s">
        <v>87</v>
      </c>
    </row>
    <row r="48419" spans="1:2" x14ac:dyDescent="0.25">
      <c r="A48419" s="5" t="s">
        <v>48517</v>
      </c>
      <c r="B48419" s="3" t="s">
        <v>87</v>
      </c>
    </row>
    <row r="48420" spans="1:2" x14ac:dyDescent="0.25">
      <c r="A48420" s="5" t="s">
        <v>48518</v>
      </c>
      <c r="B48420" s="3" t="s">
        <v>87</v>
      </c>
    </row>
    <row r="48421" spans="1:2" x14ac:dyDescent="0.25">
      <c r="A48421" s="5" t="s">
        <v>48519</v>
      </c>
      <c r="B48421" s="3" t="s">
        <v>87</v>
      </c>
    </row>
    <row r="48422" spans="1:2" x14ac:dyDescent="0.25">
      <c r="A48422" s="5" t="s">
        <v>48520</v>
      </c>
      <c r="B48422" s="3" t="s">
        <v>87</v>
      </c>
    </row>
    <row r="48423" spans="1:2" x14ac:dyDescent="0.25">
      <c r="A48423" s="5" t="s">
        <v>48521</v>
      </c>
      <c r="B48423" s="3" t="s">
        <v>87</v>
      </c>
    </row>
    <row r="48424" spans="1:2" x14ac:dyDescent="0.25">
      <c r="A48424" s="5" t="s">
        <v>48522</v>
      </c>
      <c r="B48424" s="3" t="s">
        <v>87</v>
      </c>
    </row>
    <row r="48425" spans="1:2" x14ac:dyDescent="0.25">
      <c r="A48425" s="5" t="s">
        <v>48523</v>
      </c>
      <c r="B48425" s="3" t="s">
        <v>87</v>
      </c>
    </row>
    <row r="48426" spans="1:2" x14ac:dyDescent="0.25">
      <c r="A48426" s="5" t="s">
        <v>48524</v>
      </c>
      <c r="B48426" s="3" t="s">
        <v>87</v>
      </c>
    </row>
    <row r="48427" spans="1:2" x14ac:dyDescent="0.25">
      <c r="A48427" s="5" t="s">
        <v>48525</v>
      </c>
      <c r="B48427" s="3" t="s">
        <v>87</v>
      </c>
    </row>
    <row r="48428" spans="1:2" x14ac:dyDescent="0.25">
      <c r="A48428" s="5" t="s">
        <v>48526</v>
      </c>
      <c r="B48428" s="3" t="s">
        <v>87</v>
      </c>
    </row>
    <row r="48429" spans="1:2" x14ac:dyDescent="0.25">
      <c r="A48429" s="5" t="s">
        <v>48527</v>
      </c>
      <c r="B48429" s="3" t="s">
        <v>87</v>
      </c>
    </row>
    <row r="48430" spans="1:2" x14ac:dyDescent="0.25">
      <c r="A48430" s="5" t="s">
        <v>48528</v>
      </c>
      <c r="B48430" s="3" t="s">
        <v>87</v>
      </c>
    </row>
    <row r="48431" spans="1:2" x14ac:dyDescent="0.25">
      <c r="A48431" s="5" t="s">
        <v>48529</v>
      </c>
      <c r="B48431" s="3" t="s">
        <v>87</v>
      </c>
    </row>
    <row r="48432" spans="1:2" x14ac:dyDescent="0.25">
      <c r="A48432" s="5" t="s">
        <v>48530</v>
      </c>
      <c r="B48432" s="3" t="s">
        <v>87</v>
      </c>
    </row>
    <row r="48433" spans="1:2" x14ac:dyDescent="0.25">
      <c r="A48433" s="5" t="s">
        <v>48531</v>
      </c>
      <c r="B48433" s="3" t="s">
        <v>87</v>
      </c>
    </row>
    <row r="48434" spans="1:2" x14ac:dyDescent="0.25">
      <c r="A48434" s="5" t="s">
        <v>48532</v>
      </c>
      <c r="B48434" s="3" t="s">
        <v>87</v>
      </c>
    </row>
    <row r="48435" spans="1:2" x14ac:dyDescent="0.25">
      <c r="A48435" s="5" t="s">
        <v>48533</v>
      </c>
      <c r="B48435" s="3" t="s">
        <v>87</v>
      </c>
    </row>
    <row r="48436" spans="1:2" x14ac:dyDescent="0.25">
      <c r="A48436" s="5" t="s">
        <v>48534</v>
      </c>
      <c r="B48436" s="3" t="s">
        <v>87</v>
      </c>
    </row>
    <row r="48437" spans="1:2" x14ac:dyDescent="0.25">
      <c r="A48437" s="5" t="s">
        <v>48535</v>
      </c>
      <c r="B48437" s="3" t="s">
        <v>87</v>
      </c>
    </row>
    <row r="48438" spans="1:2" x14ac:dyDescent="0.25">
      <c r="A48438" s="5" t="s">
        <v>48536</v>
      </c>
      <c r="B48438" s="3" t="s">
        <v>87</v>
      </c>
    </row>
    <row r="48439" spans="1:2" x14ac:dyDescent="0.25">
      <c r="A48439" s="5" t="s">
        <v>48537</v>
      </c>
      <c r="B48439" s="3" t="s">
        <v>87</v>
      </c>
    </row>
    <row r="48440" spans="1:2" x14ac:dyDescent="0.25">
      <c r="A48440" s="5" t="s">
        <v>48538</v>
      </c>
      <c r="B48440" s="3" t="s">
        <v>87</v>
      </c>
    </row>
    <row r="48441" spans="1:2" x14ac:dyDescent="0.25">
      <c r="A48441" s="5" t="s">
        <v>48539</v>
      </c>
      <c r="B48441" s="3" t="s">
        <v>87</v>
      </c>
    </row>
    <row r="48442" spans="1:2" x14ac:dyDescent="0.25">
      <c r="A48442" s="5" t="s">
        <v>48540</v>
      </c>
      <c r="B48442" s="3" t="s">
        <v>87</v>
      </c>
    </row>
    <row r="48443" spans="1:2" x14ac:dyDescent="0.25">
      <c r="A48443" s="5" t="s">
        <v>48541</v>
      </c>
      <c r="B48443" s="3" t="s">
        <v>87</v>
      </c>
    </row>
    <row r="48444" spans="1:2" x14ac:dyDescent="0.25">
      <c r="A48444" s="5" t="s">
        <v>48542</v>
      </c>
      <c r="B48444" s="3" t="s">
        <v>87</v>
      </c>
    </row>
    <row r="48445" spans="1:2" x14ac:dyDescent="0.25">
      <c r="A48445" s="5" t="s">
        <v>48543</v>
      </c>
      <c r="B48445" s="3" t="s">
        <v>87</v>
      </c>
    </row>
    <row r="48446" spans="1:2" x14ac:dyDescent="0.25">
      <c r="A48446" s="5" t="s">
        <v>48544</v>
      </c>
      <c r="B48446" s="3" t="s">
        <v>87</v>
      </c>
    </row>
    <row r="48447" spans="1:2" x14ac:dyDescent="0.25">
      <c r="A48447" s="5" t="s">
        <v>48545</v>
      </c>
      <c r="B48447" s="3" t="s">
        <v>87</v>
      </c>
    </row>
    <row r="48448" spans="1:2" x14ac:dyDescent="0.25">
      <c r="A48448" s="5" t="s">
        <v>48546</v>
      </c>
      <c r="B48448" s="3" t="s">
        <v>87</v>
      </c>
    </row>
    <row r="48449" spans="1:2" x14ac:dyDescent="0.25">
      <c r="A48449" s="5" t="s">
        <v>48547</v>
      </c>
      <c r="B48449" s="3" t="s">
        <v>87</v>
      </c>
    </row>
    <row r="48450" spans="1:2" x14ac:dyDescent="0.25">
      <c r="A48450" s="5" t="s">
        <v>48548</v>
      </c>
      <c r="B48450" s="3" t="s">
        <v>87</v>
      </c>
    </row>
    <row r="48451" spans="1:2" x14ac:dyDescent="0.25">
      <c r="A48451" s="5" t="s">
        <v>48549</v>
      </c>
      <c r="B48451" s="3" t="s">
        <v>87</v>
      </c>
    </row>
    <row r="48452" spans="1:2" x14ac:dyDescent="0.25">
      <c r="A48452" s="5" t="s">
        <v>48550</v>
      </c>
      <c r="B48452" s="3" t="s">
        <v>87</v>
      </c>
    </row>
    <row r="48453" spans="1:2" x14ac:dyDescent="0.25">
      <c r="A48453" s="5" t="s">
        <v>48551</v>
      </c>
      <c r="B48453" s="3" t="s">
        <v>87</v>
      </c>
    </row>
    <row r="48454" spans="1:2" x14ac:dyDescent="0.25">
      <c r="A48454" s="5" t="s">
        <v>48552</v>
      </c>
      <c r="B48454" s="3" t="s">
        <v>87</v>
      </c>
    </row>
    <row r="48455" spans="1:2" x14ac:dyDescent="0.25">
      <c r="A48455" s="5" t="s">
        <v>48553</v>
      </c>
      <c r="B48455" s="3" t="s">
        <v>87</v>
      </c>
    </row>
    <row r="48456" spans="1:2" x14ac:dyDescent="0.25">
      <c r="A48456" s="5" t="s">
        <v>48554</v>
      </c>
      <c r="B48456" s="3" t="s">
        <v>87</v>
      </c>
    </row>
    <row r="48457" spans="1:2" x14ac:dyDescent="0.25">
      <c r="A48457" s="5" t="s">
        <v>48555</v>
      </c>
      <c r="B48457" s="3" t="s">
        <v>87</v>
      </c>
    </row>
    <row r="48458" spans="1:2" x14ac:dyDescent="0.25">
      <c r="A48458" s="5" t="s">
        <v>48556</v>
      </c>
      <c r="B48458" s="3" t="s">
        <v>87</v>
      </c>
    </row>
    <row r="48459" spans="1:2" x14ac:dyDescent="0.25">
      <c r="A48459" s="5" t="s">
        <v>48557</v>
      </c>
      <c r="B48459" s="3" t="s">
        <v>87</v>
      </c>
    </row>
    <row r="48460" spans="1:2" x14ac:dyDescent="0.25">
      <c r="A48460" s="5" t="s">
        <v>48558</v>
      </c>
      <c r="B48460" s="3" t="s">
        <v>87</v>
      </c>
    </row>
    <row r="48461" spans="1:2" x14ac:dyDescent="0.25">
      <c r="A48461" s="5" t="s">
        <v>48559</v>
      </c>
      <c r="B48461" s="3" t="s">
        <v>87</v>
      </c>
    </row>
    <row r="48462" spans="1:2" x14ac:dyDescent="0.25">
      <c r="A48462" s="5" t="s">
        <v>48560</v>
      </c>
      <c r="B48462" s="3" t="s">
        <v>87</v>
      </c>
    </row>
    <row r="48463" spans="1:2" x14ac:dyDescent="0.25">
      <c r="A48463" s="5" t="s">
        <v>48561</v>
      </c>
      <c r="B48463" s="3" t="s">
        <v>87</v>
      </c>
    </row>
    <row r="48464" spans="1:2" x14ac:dyDescent="0.25">
      <c r="A48464" s="5" t="s">
        <v>48562</v>
      </c>
      <c r="B48464" s="3" t="s">
        <v>56</v>
      </c>
    </row>
    <row r="48465" spans="1:2" x14ac:dyDescent="0.25">
      <c r="A48465" s="5" t="s">
        <v>48563</v>
      </c>
      <c r="B48465" s="3" t="s">
        <v>56</v>
      </c>
    </row>
    <row r="48466" spans="1:2" x14ac:dyDescent="0.25">
      <c r="A48466" s="5" t="s">
        <v>48564</v>
      </c>
      <c r="B48466" s="3" t="s">
        <v>56</v>
      </c>
    </row>
    <row r="48467" spans="1:2" x14ac:dyDescent="0.25">
      <c r="A48467" s="5" t="s">
        <v>48565</v>
      </c>
      <c r="B48467" s="3" t="s">
        <v>56</v>
      </c>
    </row>
    <row r="48468" spans="1:2" x14ac:dyDescent="0.25">
      <c r="A48468" s="5" t="s">
        <v>48566</v>
      </c>
      <c r="B48468" s="3" t="s">
        <v>56</v>
      </c>
    </row>
    <row r="48469" spans="1:2" x14ac:dyDescent="0.25">
      <c r="A48469" s="5" t="s">
        <v>48567</v>
      </c>
      <c r="B48469" s="3" t="s">
        <v>56</v>
      </c>
    </row>
    <row r="48470" spans="1:2" x14ac:dyDescent="0.25">
      <c r="A48470" s="5" t="s">
        <v>48568</v>
      </c>
      <c r="B48470" s="3" t="s">
        <v>56</v>
      </c>
    </row>
    <row r="48471" spans="1:2" x14ac:dyDescent="0.25">
      <c r="A48471" s="5" t="s">
        <v>48569</v>
      </c>
      <c r="B48471" s="3" t="s">
        <v>56</v>
      </c>
    </row>
    <row r="48472" spans="1:2" x14ac:dyDescent="0.25">
      <c r="A48472" s="5" t="s">
        <v>48570</v>
      </c>
      <c r="B48472" s="3" t="s">
        <v>56</v>
      </c>
    </row>
    <row r="48473" spans="1:2" x14ac:dyDescent="0.25">
      <c r="A48473" s="5" t="s">
        <v>48571</v>
      </c>
      <c r="B48473" s="3" t="s">
        <v>56</v>
      </c>
    </row>
    <row r="48474" spans="1:2" x14ac:dyDescent="0.25">
      <c r="A48474" s="5" t="s">
        <v>48572</v>
      </c>
      <c r="B48474" s="3" t="s">
        <v>56</v>
      </c>
    </row>
    <row r="48475" spans="1:2" x14ac:dyDescent="0.25">
      <c r="A48475" s="5" t="s">
        <v>48573</v>
      </c>
      <c r="B48475" s="3" t="s">
        <v>56</v>
      </c>
    </row>
    <row r="48476" spans="1:2" x14ac:dyDescent="0.25">
      <c r="A48476" s="5" t="s">
        <v>48574</v>
      </c>
      <c r="B48476" s="3" t="s">
        <v>56</v>
      </c>
    </row>
    <row r="48477" spans="1:2" x14ac:dyDescent="0.25">
      <c r="A48477" s="5" t="s">
        <v>48575</v>
      </c>
      <c r="B48477" s="3" t="s">
        <v>56</v>
      </c>
    </row>
    <row r="48478" spans="1:2" x14ac:dyDescent="0.25">
      <c r="A48478" s="5" t="s">
        <v>48576</v>
      </c>
      <c r="B48478" s="3" t="s">
        <v>56</v>
      </c>
    </row>
    <row r="48479" spans="1:2" x14ac:dyDescent="0.25">
      <c r="A48479" s="5" t="s">
        <v>48577</v>
      </c>
      <c r="B48479" s="3" t="s">
        <v>56</v>
      </c>
    </row>
    <row r="48480" spans="1:2" x14ac:dyDescent="0.25">
      <c r="A48480" s="5" t="s">
        <v>48578</v>
      </c>
      <c r="B48480" s="3" t="s">
        <v>56</v>
      </c>
    </row>
    <row r="48481" spans="1:2" x14ac:dyDescent="0.25">
      <c r="A48481" s="5" t="s">
        <v>48579</v>
      </c>
      <c r="B48481" s="3" t="s">
        <v>56</v>
      </c>
    </row>
    <row r="48482" spans="1:2" x14ac:dyDescent="0.25">
      <c r="A48482" s="5" t="s">
        <v>48580</v>
      </c>
      <c r="B48482" s="3" t="s">
        <v>56</v>
      </c>
    </row>
    <row r="48483" spans="1:2" x14ac:dyDescent="0.25">
      <c r="A48483" s="5" t="s">
        <v>48581</v>
      </c>
      <c r="B48483" s="3" t="s">
        <v>56</v>
      </c>
    </row>
    <row r="48484" spans="1:2" x14ac:dyDescent="0.25">
      <c r="A48484" s="5" t="s">
        <v>48582</v>
      </c>
      <c r="B48484" s="3" t="s">
        <v>56</v>
      </c>
    </row>
    <row r="48485" spans="1:2" x14ac:dyDescent="0.25">
      <c r="A48485" s="5" t="s">
        <v>48583</v>
      </c>
      <c r="B48485" s="3" t="s">
        <v>56</v>
      </c>
    </row>
    <row r="48486" spans="1:2" x14ac:dyDescent="0.25">
      <c r="A48486" s="5" t="s">
        <v>48584</v>
      </c>
      <c r="B48486" s="3" t="s">
        <v>56</v>
      </c>
    </row>
    <row r="48487" spans="1:2" x14ac:dyDescent="0.25">
      <c r="A48487" s="5" t="s">
        <v>48585</v>
      </c>
      <c r="B48487" s="3" t="s">
        <v>56</v>
      </c>
    </row>
    <row r="48488" spans="1:2" x14ac:dyDescent="0.25">
      <c r="A48488" s="5" t="s">
        <v>48586</v>
      </c>
      <c r="B48488" s="3" t="s">
        <v>56</v>
      </c>
    </row>
    <row r="48489" spans="1:2" x14ac:dyDescent="0.25">
      <c r="A48489" s="5" t="s">
        <v>48587</v>
      </c>
      <c r="B48489" s="3" t="s">
        <v>46</v>
      </c>
    </row>
    <row r="48490" spans="1:2" x14ac:dyDescent="0.25">
      <c r="A48490" s="5" t="s">
        <v>48588</v>
      </c>
      <c r="B48490" s="3" t="s">
        <v>46</v>
      </c>
    </row>
    <row r="48491" spans="1:2" x14ac:dyDescent="0.25">
      <c r="A48491" s="5" t="s">
        <v>48589</v>
      </c>
      <c r="B48491" s="3" t="s">
        <v>46</v>
      </c>
    </row>
    <row r="48492" spans="1:2" x14ac:dyDescent="0.25">
      <c r="A48492" s="5" t="s">
        <v>48590</v>
      </c>
      <c r="B48492" s="3" t="s">
        <v>46</v>
      </c>
    </row>
    <row r="48493" spans="1:2" x14ac:dyDescent="0.25">
      <c r="A48493" s="5" t="s">
        <v>48591</v>
      </c>
      <c r="B48493" s="3" t="s">
        <v>53266</v>
      </c>
    </row>
    <row r="48494" spans="1:2" x14ac:dyDescent="0.25">
      <c r="A48494" s="5" t="s">
        <v>48592</v>
      </c>
      <c r="B48494" s="3" t="s">
        <v>55</v>
      </c>
    </row>
    <row r="48495" spans="1:2" x14ac:dyDescent="0.25">
      <c r="A48495" s="5" t="s">
        <v>48593</v>
      </c>
      <c r="B48495" s="3" t="s">
        <v>55</v>
      </c>
    </row>
    <row r="48496" spans="1:2" x14ac:dyDescent="0.25">
      <c r="A48496" s="5" t="s">
        <v>48594</v>
      </c>
      <c r="B48496" s="3" t="s">
        <v>55</v>
      </c>
    </row>
    <row r="48497" spans="1:2" x14ac:dyDescent="0.25">
      <c r="A48497" s="5" t="s">
        <v>48595</v>
      </c>
      <c r="B48497" s="3" t="s">
        <v>55</v>
      </c>
    </row>
    <row r="48498" spans="1:2" x14ac:dyDescent="0.25">
      <c r="A48498" s="5" t="s">
        <v>48596</v>
      </c>
      <c r="B48498" s="3" t="s">
        <v>55</v>
      </c>
    </row>
    <row r="48499" spans="1:2" x14ac:dyDescent="0.25">
      <c r="A48499" s="5" t="s">
        <v>48597</v>
      </c>
      <c r="B48499" s="3" t="s">
        <v>32</v>
      </c>
    </row>
    <row r="48500" spans="1:2" x14ac:dyDescent="0.25">
      <c r="A48500" s="5" t="s">
        <v>48598</v>
      </c>
      <c r="B48500" s="3" t="s">
        <v>32</v>
      </c>
    </row>
    <row r="48501" spans="1:2" x14ac:dyDescent="0.25">
      <c r="A48501" s="5" t="s">
        <v>48599</v>
      </c>
      <c r="B48501" s="3" t="s">
        <v>32</v>
      </c>
    </row>
    <row r="48502" spans="1:2" x14ac:dyDescent="0.25">
      <c r="A48502" s="5" t="s">
        <v>48600</v>
      </c>
      <c r="B48502" s="3" t="s">
        <v>32</v>
      </c>
    </row>
    <row r="48503" spans="1:2" x14ac:dyDescent="0.25">
      <c r="A48503" s="5" t="s">
        <v>48601</v>
      </c>
      <c r="B48503" s="3" t="s">
        <v>32</v>
      </c>
    </row>
    <row r="48504" spans="1:2" x14ac:dyDescent="0.25">
      <c r="A48504" s="5" t="s">
        <v>48602</v>
      </c>
      <c r="B48504" s="3" t="s">
        <v>32</v>
      </c>
    </row>
    <row r="48505" spans="1:2" x14ac:dyDescent="0.25">
      <c r="A48505" s="5" t="s">
        <v>48603</v>
      </c>
      <c r="B48505" s="3" t="s">
        <v>32</v>
      </c>
    </row>
    <row r="48506" spans="1:2" x14ac:dyDescent="0.25">
      <c r="A48506" s="5" t="s">
        <v>48604</v>
      </c>
      <c r="B48506" s="3" t="s">
        <v>32</v>
      </c>
    </row>
    <row r="48507" spans="1:2" x14ac:dyDescent="0.25">
      <c r="A48507" s="5" t="s">
        <v>48605</v>
      </c>
      <c r="B48507" s="3" t="s">
        <v>32</v>
      </c>
    </row>
    <row r="48508" spans="1:2" x14ac:dyDescent="0.25">
      <c r="A48508" s="5" t="s">
        <v>48606</v>
      </c>
      <c r="B48508" s="3" t="s">
        <v>32</v>
      </c>
    </row>
    <row r="48509" spans="1:2" x14ac:dyDescent="0.25">
      <c r="A48509" s="5" t="s">
        <v>48607</v>
      </c>
      <c r="B48509" s="3" t="s">
        <v>32</v>
      </c>
    </row>
    <row r="48510" spans="1:2" x14ac:dyDescent="0.25">
      <c r="A48510" s="5" t="s">
        <v>48608</v>
      </c>
      <c r="B48510" s="3" t="s">
        <v>32</v>
      </c>
    </row>
    <row r="48511" spans="1:2" x14ac:dyDescent="0.25">
      <c r="A48511" s="5" t="s">
        <v>48609</v>
      </c>
      <c r="B48511" s="3" t="s">
        <v>32</v>
      </c>
    </row>
    <row r="48512" spans="1:2" x14ac:dyDescent="0.25">
      <c r="A48512" s="5" t="s">
        <v>48610</v>
      </c>
      <c r="B48512" s="3" t="s">
        <v>32</v>
      </c>
    </row>
    <row r="48513" spans="1:2" x14ac:dyDescent="0.25">
      <c r="A48513" s="5" t="s">
        <v>48611</v>
      </c>
      <c r="B48513" s="3" t="s">
        <v>67</v>
      </c>
    </row>
    <row r="48514" spans="1:2" x14ac:dyDescent="0.25">
      <c r="A48514" s="5" t="s">
        <v>48612</v>
      </c>
      <c r="B48514" s="3" t="s">
        <v>67</v>
      </c>
    </row>
    <row r="48515" spans="1:2" x14ac:dyDescent="0.25">
      <c r="A48515" s="5" t="s">
        <v>48613</v>
      </c>
      <c r="B48515" s="3" t="s">
        <v>67</v>
      </c>
    </row>
    <row r="48516" spans="1:2" x14ac:dyDescent="0.25">
      <c r="A48516" s="5" t="s">
        <v>48614</v>
      </c>
      <c r="B48516" s="3" t="s">
        <v>67</v>
      </c>
    </row>
    <row r="48517" spans="1:2" x14ac:dyDescent="0.25">
      <c r="A48517" s="5" t="s">
        <v>48615</v>
      </c>
      <c r="B48517" s="3" t="s">
        <v>67</v>
      </c>
    </row>
    <row r="48518" spans="1:2" x14ac:dyDescent="0.25">
      <c r="A48518" s="5" t="s">
        <v>48616</v>
      </c>
      <c r="B48518" s="3" t="s">
        <v>67</v>
      </c>
    </row>
    <row r="48519" spans="1:2" x14ac:dyDescent="0.25">
      <c r="A48519" s="5" t="s">
        <v>48617</v>
      </c>
      <c r="B48519" s="3" t="s">
        <v>67</v>
      </c>
    </row>
    <row r="48520" spans="1:2" x14ac:dyDescent="0.25">
      <c r="A48520" s="5" t="s">
        <v>48618</v>
      </c>
      <c r="B48520" s="3" t="s">
        <v>67</v>
      </c>
    </row>
    <row r="48521" spans="1:2" x14ac:dyDescent="0.25">
      <c r="A48521" s="5" t="s">
        <v>48619</v>
      </c>
      <c r="B48521" s="3" t="s">
        <v>67</v>
      </c>
    </row>
    <row r="48522" spans="1:2" x14ac:dyDescent="0.25">
      <c r="A48522" s="5" t="s">
        <v>48620</v>
      </c>
      <c r="B48522" s="3" t="s">
        <v>67</v>
      </c>
    </row>
    <row r="48523" spans="1:2" x14ac:dyDescent="0.25">
      <c r="A48523" s="5" t="s">
        <v>48621</v>
      </c>
      <c r="B48523" s="3" t="s">
        <v>67</v>
      </c>
    </row>
    <row r="48524" spans="1:2" x14ac:dyDescent="0.25">
      <c r="A48524" s="5" t="s">
        <v>48622</v>
      </c>
      <c r="B48524" s="3" t="s">
        <v>67</v>
      </c>
    </row>
    <row r="48525" spans="1:2" x14ac:dyDescent="0.25">
      <c r="A48525" s="5" t="s">
        <v>48623</v>
      </c>
      <c r="B48525" s="3" t="s">
        <v>67</v>
      </c>
    </row>
    <row r="48526" spans="1:2" x14ac:dyDescent="0.25">
      <c r="A48526" s="5" t="s">
        <v>48624</v>
      </c>
      <c r="B48526" s="3" t="s">
        <v>67</v>
      </c>
    </row>
    <row r="48527" spans="1:2" x14ac:dyDescent="0.25">
      <c r="A48527" s="5" t="s">
        <v>48625</v>
      </c>
      <c r="B48527" s="3" t="s">
        <v>67</v>
      </c>
    </row>
    <row r="48528" spans="1:2" x14ac:dyDescent="0.25">
      <c r="A48528" s="5" t="s">
        <v>48626</v>
      </c>
      <c r="B48528" s="3" t="s">
        <v>67</v>
      </c>
    </row>
    <row r="48529" spans="1:2" x14ac:dyDescent="0.25">
      <c r="A48529" s="5" t="s">
        <v>48627</v>
      </c>
      <c r="B48529" s="3" t="s">
        <v>67</v>
      </c>
    </row>
    <row r="48530" spans="1:2" x14ac:dyDescent="0.25">
      <c r="A48530" s="5" t="s">
        <v>48628</v>
      </c>
      <c r="B48530" s="3" t="s">
        <v>67</v>
      </c>
    </row>
    <row r="48531" spans="1:2" x14ac:dyDescent="0.25">
      <c r="A48531" s="5" t="s">
        <v>48629</v>
      </c>
      <c r="B48531" s="3" t="s">
        <v>67</v>
      </c>
    </row>
    <row r="48532" spans="1:2" x14ac:dyDescent="0.25">
      <c r="A48532" s="5" t="s">
        <v>48630</v>
      </c>
      <c r="B48532" s="3" t="s">
        <v>67</v>
      </c>
    </row>
    <row r="48533" spans="1:2" x14ac:dyDescent="0.25">
      <c r="A48533" s="5" t="s">
        <v>48631</v>
      </c>
      <c r="B48533" s="3" t="s">
        <v>67</v>
      </c>
    </row>
    <row r="48534" spans="1:2" x14ac:dyDescent="0.25">
      <c r="A48534" s="5" t="s">
        <v>48632</v>
      </c>
      <c r="B48534" s="3" t="s">
        <v>67</v>
      </c>
    </row>
    <row r="48535" spans="1:2" x14ac:dyDescent="0.25">
      <c r="A48535" s="5" t="s">
        <v>48633</v>
      </c>
      <c r="B48535" s="3" t="s">
        <v>67</v>
      </c>
    </row>
    <row r="48536" spans="1:2" x14ac:dyDescent="0.25">
      <c r="A48536" s="5" t="s">
        <v>48634</v>
      </c>
      <c r="B48536" s="3" t="s">
        <v>67</v>
      </c>
    </row>
    <row r="48537" spans="1:2" x14ac:dyDescent="0.25">
      <c r="A48537" s="5" t="s">
        <v>48635</v>
      </c>
      <c r="B48537" s="3" t="s">
        <v>67</v>
      </c>
    </row>
    <row r="48538" spans="1:2" x14ac:dyDescent="0.25">
      <c r="A48538" s="5" t="s">
        <v>48636</v>
      </c>
      <c r="B48538" s="3" t="s">
        <v>67</v>
      </c>
    </row>
    <row r="48539" spans="1:2" x14ac:dyDescent="0.25">
      <c r="A48539" s="5" t="s">
        <v>48637</v>
      </c>
      <c r="B48539" s="3" t="s">
        <v>67</v>
      </c>
    </row>
    <row r="48540" spans="1:2" x14ac:dyDescent="0.25">
      <c r="A48540" s="5" t="s">
        <v>48638</v>
      </c>
      <c r="B48540" s="3" t="s">
        <v>67</v>
      </c>
    </row>
    <row r="48541" spans="1:2" x14ac:dyDescent="0.25">
      <c r="A48541" s="5" t="s">
        <v>48639</v>
      </c>
      <c r="B48541" s="3" t="s">
        <v>67</v>
      </c>
    </row>
    <row r="48542" spans="1:2" x14ac:dyDescent="0.25">
      <c r="A48542" s="5" t="s">
        <v>48640</v>
      </c>
      <c r="B48542" s="3" t="s">
        <v>67</v>
      </c>
    </row>
    <row r="48543" spans="1:2" x14ac:dyDescent="0.25">
      <c r="A48543" s="5" t="s">
        <v>48641</v>
      </c>
      <c r="B48543" s="3" t="s">
        <v>67</v>
      </c>
    </row>
    <row r="48544" spans="1:2" x14ac:dyDescent="0.25">
      <c r="A48544" s="5" t="s">
        <v>48642</v>
      </c>
      <c r="B48544" s="3" t="s">
        <v>67</v>
      </c>
    </row>
    <row r="48545" spans="1:2" x14ac:dyDescent="0.25">
      <c r="A48545" s="5" t="s">
        <v>48643</v>
      </c>
      <c r="B48545" s="3" t="s">
        <v>67</v>
      </c>
    </row>
    <row r="48546" spans="1:2" x14ac:dyDescent="0.25">
      <c r="A48546" s="5" t="s">
        <v>48644</v>
      </c>
      <c r="B48546" s="3" t="s">
        <v>67</v>
      </c>
    </row>
    <row r="48547" spans="1:2" x14ac:dyDescent="0.25">
      <c r="A48547" s="5" t="s">
        <v>48645</v>
      </c>
      <c r="B48547" s="3" t="s">
        <v>67</v>
      </c>
    </row>
    <row r="48548" spans="1:2" x14ac:dyDescent="0.25">
      <c r="A48548" s="5" t="s">
        <v>48646</v>
      </c>
      <c r="B48548" s="3" t="s">
        <v>67</v>
      </c>
    </row>
    <row r="48549" spans="1:2" x14ac:dyDescent="0.25">
      <c r="A48549" s="5" t="s">
        <v>48647</v>
      </c>
      <c r="B48549" s="3" t="s">
        <v>67</v>
      </c>
    </row>
    <row r="48550" spans="1:2" x14ac:dyDescent="0.25">
      <c r="A48550" s="5" t="s">
        <v>48648</v>
      </c>
      <c r="B48550" s="3" t="s">
        <v>67</v>
      </c>
    </row>
    <row r="48551" spans="1:2" x14ac:dyDescent="0.25">
      <c r="A48551" s="5" t="s">
        <v>48649</v>
      </c>
      <c r="B48551" s="3" t="s">
        <v>67</v>
      </c>
    </row>
    <row r="48552" spans="1:2" x14ac:dyDescent="0.25">
      <c r="A48552" s="5" t="s">
        <v>48650</v>
      </c>
      <c r="B48552" s="3" t="s">
        <v>67</v>
      </c>
    </row>
    <row r="48553" spans="1:2" x14ac:dyDescent="0.25">
      <c r="A48553" s="5" t="s">
        <v>48651</v>
      </c>
      <c r="B48553" s="3" t="s">
        <v>67</v>
      </c>
    </row>
    <row r="48554" spans="1:2" x14ac:dyDescent="0.25">
      <c r="A48554" s="5" t="s">
        <v>48652</v>
      </c>
      <c r="B48554" s="3" t="s">
        <v>67</v>
      </c>
    </row>
    <row r="48555" spans="1:2" x14ac:dyDescent="0.25">
      <c r="A48555" s="5" t="s">
        <v>48653</v>
      </c>
      <c r="B48555" s="3" t="s">
        <v>67</v>
      </c>
    </row>
    <row r="48556" spans="1:2" x14ac:dyDescent="0.25">
      <c r="A48556" s="5" t="s">
        <v>48654</v>
      </c>
      <c r="B48556" s="3" t="s">
        <v>67</v>
      </c>
    </row>
    <row r="48557" spans="1:2" x14ac:dyDescent="0.25">
      <c r="A48557" s="5" t="s">
        <v>48655</v>
      </c>
      <c r="B48557" s="3" t="s">
        <v>67</v>
      </c>
    </row>
    <row r="48558" spans="1:2" x14ac:dyDescent="0.25">
      <c r="A48558" s="5" t="s">
        <v>48656</v>
      </c>
      <c r="B48558" s="3" t="s">
        <v>67</v>
      </c>
    </row>
    <row r="48559" spans="1:2" x14ac:dyDescent="0.25">
      <c r="A48559" s="5" t="s">
        <v>48657</v>
      </c>
      <c r="B48559" s="3" t="s">
        <v>67</v>
      </c>
    </row>
    <row r="48560" spans="1:2" x14ac:dyDescent="0.25">
      <c r="A48560" s="5" t="s">
        <v>48658</v>
      </c>
      <c r="B48560" s="3" t="s">
        <v>67</v>
      </c>
    </row>
    <row r="48561" spans="1:2" x14ac:dyDescent="0.25">
      <c r="A48561" s="5" t="s">
        <v>48659</v>
      </c>
      <c r="B48561" s="3" t="s">
        <v>67</v>
      </c>
    </row>
    <row r="48562" spans="1:2" x14ac:dyDescent="0.25">
      <c r="A48562" s="5" t="s">
        <v>48660</v>
      </c>
      <c r="B48562" s="3" t="s">
        <v>67</v>
      </c>
    </row>
    <row r="48563" spans="1:2" x14ac:dyDescent="0.25">
      <c r="A48563" s="5" t="s">
        <v>48661</v>
      </c>
      <c r="B48563" s="3" t="s">
        <v>67</v>
      </c>
    </row>
    <row r="48564" spans="1:2" x14ac:dyDescent="0.25">
      <c r="A48564" s="5" t="s">
        <v>48662</v>
      </c>
      <c r="B48564" s="3" t="s">
        <v>67</v>
      </c>
    </row>
    <row r="48565" spans="1:2" x14ac:dyDescent="0.25">
      <c r="A48565" s="5" t="s">
        <v>48663</v>
      </c>
      <c r="B48565" s="3" t="s">
        <v>67</v>
      </c>
    </row>
    <row r="48566" spans="1:2" x14ac:dyDescent="0.25">
      <c r="A48566" s="5" t="s">
        <v>48664</v>
      </c>
      <c r="B48566" s="3" t="s">
        <v>67</v>
      </c>
    </row>
    <row r="48567" spans="1:2" x14ac:dyDescent="0.25">
      <c r="A48567" s="5" t="s">
        <v>48665</v>
      </c>
      <c r="B48567" s="3" t="s">
        <v>67</v>
      </c>
    </row>
    <row r="48568" spans="1:2" x14ac:dyDescent="0.25">
      <c r="A48568" s="5" t="s">
        <v>48666</v>
      </c>
      <c r="B48568" s="3" t="s">
        <v>67</v>
      </c>
    </row>
    <row r="48569" spans="1:2" x14ac:dyDescent="0.25">
      <c r="A48569" s="5" t="s">
        <v>48667</v>
      </c>
      <c r="B48569" s="3" t="s">
        <v>67</v>
      </c>
    </row>
    <row r="48570" spans="1:2" x14ac:dyDescent="0.25">
      <c r="A48570" s="5" t="s">
        <v>48668</v>
      </c>
      <c r="B48570" s="3" t="s">
        <v>67</v>
      </c>
    </row>
    <row r="48571" spans="1:2" x14ac:dyDescent="0.25">
      <c r="A48571" s="5" t="s">
        <v>48669</v>
      </c>
      <c r="B48571" s="3" t="s">
        <v>67</v>
      </c>
    </row>
    <row r="48572" spans="1:2" x14ac:dyDescent="0.25">
      <c r="A48572" s="5" t="s">
        <v>48670</v>
      </c>
      <c r="B48572" s="3" t="s">
        <v>67</v>
      </c>
    </row>
    <row r="48573" spans="1:2" x14ac:dyDescent="0.25">
      <c r="A48573" s="5" t="s">
        <v>48671</v>
      </c>
      <c r="B48573" s="3" t="s">
        <v>67</v>
      </c>
    </row>
    <row r="48574" spans="1:2" x14ac:dyDescent="0.25">
      <c r="A48574" s="5" t="s">
        <v>48672</v>
      </c>
      <c r="B48574" s="3" t="s">
        <v>67</v>
      </c>
    </row>
    <row r="48575" spans="1:2" x14ac:dyDescent="0.25">
      <c r="A48575" s="5" t="s">
        <v>48673</v>
      </c>
      <c r="B48575" s="3" t="s">
        <v>67</v>
      </c>
    </row>
    <row r="48576" spans="1:2" x14ac:dyDescent="0.25">
      <c r="A48576" s="5" t="s">
        <v>48674</v>
      </c>
      <c r="B48576" s="3" t="s">
        <v>67</v>
      </c>
    </row>
    <row r="48577" spans="1:2" x14ac:dyDescent="0.25">
      <c r="A48577" s="5" t="s">
        <v>48675</v>
      </c>
      <c r="B48577" s="3" t="s">
        <v>67</v>
      </c>
    </row>
    <row r="48578" spans="1:2" x14ac:dyDescent="0.25">
      <c r="A48578" s="5" t="s">
        <v>48676</v>
      </c>
      <c r="B48578" s="3" t="s">
        <v>67</v>
      </c>
    </row>
    <row r="48579" spans="1:2" x14ac:dyDescent="0.25">
      <c r="A48579" s="5" t="s">
        <v>48677</v>
      </c>
      <c r="B48579" s="3" t="s">
        <v>67</v>
      </c>
    </row>
    <row r="48580" spans="1:2" x14ac:dyDescent="0.25">
      <c r="A48580" s="5" t="s">
        <v>48678</v>
      </c>
      <c r="B48580" s="3" t="s">
        <v>67</v>
      </c>
    </row>
    <row r="48581" spans="1:2" x14ac:dyDescent="0.25">
      <c r="A48581" s="5" t="s">
        <v>48679</v>
      </c>
      <c r="B48581" s="3" t="s">
        <v>67</v>
      </c>
    </row>
    <row r="48582" spans="1:2" x14ac:dyDescent="0.25">
      <c r="A48582" s="5" t="s">
        <v>48680</v>
      </c>
      <c r="B48582" s="3" t="s">
        <v>67</v>
      </c>
    </row>
    <row r="48583" spans="1:2" x14ac:dyDescent="0.25">
      <c r="A48583" s="5" t="s">
        <v>48681</v>
      </c>
      <c r="B48583" s="3" t="s">
        <v>67</v>
      </c>
    </row>
    <row r="48584" spans="1:2" x14ac:dyDescent="0.25">
      <c r="A48584" s="5" t="s">
        <v>48682</v>
      </c>
      <c r="B48584" s="3" t="s">
        <v>67</v>
      </c>
    </row>
    <row r="48585" spans="1:2" x14ac:dyDescent="0.25">
      <c r="A48585" s="5" t="s">
        <v>48683</v>
      </c>
      <c r="B48585" s="3" t="s">
        <v>67</v>
      </c>
    </row>
    <row r="48586" spans="1:2" x14ac:dyDescent="0.25">
      <c r="A48586" s="5" t="s">
        <v>48684</v>
      </c>
      <c r="B48586" s="3" t="s">
        <v>67</v>
      </c>
    </row>
    <row r="48587" spans="1:2" x14ac:dyDescent="0.25">
      <c r="A48587" s="5" t="s">
        <v>48685</v>
      </c>
      <c r="B48587" s="3" t="s">
        <v>67</v>
      </c>
    </row>
    <row r="48588" spans="1:2" x14ac:dyDescent="0.25">
      <c r="A48588" s="5" t="s">
        <v>48686</v>
      </c>
      <c r="B48588" s="3" t="s">
        <v>67</v>
      </c>
    </row>
    <row r="48589" spans="1:2" x14ac:dyDescent="0.25">
      <c r="A48589" s="5" t="s">
        <v>48687</v>
      </c>
      <c r="B48589" s="3" t="s">
        <v>67</v>
      </c>
    </row>
    <row r="48590" spans="1:2" x14ac:dyDescent="0.25">
      <c r="A48590" s="5" t="s">
        <v>48688</v>
      </c>
      <c r="B48590" s="3" t="s">
        <v>67</v>
      </c>
    </row>
    <row r="48591" spans="1:2" x14ac:dyDescent="0.25">
      <c r="A48591" s="5" t="s">
        <v>48689</v>
      </c>
      <c r="B48591" s="3" t="s">
        <v>67</v>
      </c>
    </row>
    <row r="48592" spans="1:2" x14ac:dyDescent="0.25">
      <c r="A48592" s="5" t="s">
        <v>48690</v>
      </c>
      <c r="B48592" s="3" t="s">
        <v>67</v>
      </c>
    </row>
    <row r="48593" spans="1:2" x14ac:dyDescent="0.25">
      <c r="A48593" s="5" t="s">
        <v>48691</v>
      </c>
      <c r="B48593" s="3" t="s">
        <v>67</v>
      </c>
    </row>
    <row r="48594" spans="1:2" x14ac:dyDescent="0.25">
      <c r="A48594" s="5" t="s">
        <v>48692</v>
      </c>
      <c r="B48594" s="3" t="s">
        <v>67</v>
      </c>
    </row>
    <row r="48595" spans="1:2" x14ac:dyDescent="0.25">
      <c r="A48595" s="5" t="s">
        <v>48693</v>
      </c>
      <c r="B48595" s="3" t="s">
        <v>67</v>
      </c>
    </row>
    <row r="48596" spans="1:2" x14ac:dyDescent="0.25">
      <c r="A48596" s="5" t="s">
        <v>48694</v>
      </c>
      <c r="B48596" s="3" t="s">
        <v>67</v>
      </c>
    </row>
    <row r="48597" spans="1:2" x14ac:dyDescent="0.25">
      <c r="A48597" s="5" t="s">
        <v>48695</v>
      </c>
      <c r="B48597" s="3" t="s">
        <v>67</v>
      </c>
    </row>
    <row r="48598" spans="1:2" x14ac:dyDescent="0.25">
      <c r="A48598" s="5" t="s">
        <v>48696</v>
      </c>
      <c r="B48598" s="3" t="s">
        <v>67</v>
      </c>
    </row>
    <row r="48599" spans="1:2" x14ac:dyDescent="0.25">
      <c r="A48599" s="5" t="s">
        <v>48697</v>
      </c>
      <c r="B48599" s="3" t="s">
        <v>67</v>
      </c>
    </row>
    <row r="48600" spans="1:2" x14ac:dyDescent="0.25">
      <c r="A48600" s="5" t="s">
        <v>48698</v>
      </c>
      <c r="B48600" s="3" t="s">
        <v>67</v>
      </c>
    </row>
    <row r="48601" spans="1:2" x14ac:dyDescent="0.25">
      <c r="A48601" s="5" t="s">
        <v>48699</v>
      </c>
      <c r="B48601" s="3" t="s">
        <v>67</v>
      </c>
    </row>
    <row r="48602" spans="1:2" x14ac:dyDescent="0.25">
      <c r="A48602" s="5" t="s">
        <v>48700</v>
      </c>
      <c r="B48602" s="3" t="s">
        <v>67</v>
      </c>
    </row>
    <row r="48603" spans="1:2" x14ac:dyDescent="0.25">
      <c r="A48603" s="5" t="s">
        <v>48701</v>
      </c>
      <c r="B48603" s="3" t="s">
        <v>67</v>
      </c>
    </row>
    <row r="48604" spans="1:2" x14ac:dyDescent="0.25">
      <c r="A48604" s="5" t="s">
        <v>48702</v>
      </c>
      <c r="B48604" s="3" t="s">
        <v>67</v>
      </c>
    </row>
    <row r="48605" spans="1:2" x14ac:dyDescent="0.25">
      <c r="A48605" s="5" t="s">
        <v>48703</v>
      </c>
      <c r="B48605" s="3" t="s">
        <v>67</v>
      </c>
    </row>
    <row r="48606" spans="1:2" x14ac:dyDescent="0.25">
      <c r="A48606" s="5" t="s">
        <v>48704</v>
      </c>
      <c r="B48606" s="3" t="s">
        <v>67</v>
      </c>
    </row>
    <row r="48607" spans="1:2" x14ac:dyDescent="0.25">
      <c r="A48607" s="5" t="s">
        <v>48705</v>
      </c>
      <c r="B48607" s="3" t="s">
        <v>67</v>
      </c>
    </row>
    <row r="48608" spans="1:2" x14ac:dyDescent="0.25">
      <c r="A48608" s="5" t="s">
        <v>48706</v>
      </c>
      <c r="B48608" s="3" t="s">
        <v>67</v>
      </c>
    </row>
    <row r="48609" spans="1:2" x14ac:dyDescent="0.25">
      <c r="A48609" s="5" t="s">
        <v>48707</v>
      </c>
      <c r="B48609" s="3" t="s">
        <v>67</v>
      </c>
    </row>
    <row r="48610" spans="1:2" x14ac:dyDescent="0.25">
      <c r="A48610" s="5" t="s">
        <v>48708</v>
      </c>
      <c r="B48610" s="3" t="s">
        <v>67</v>
      </c>
    </row>
    <row r="48611" spans="1:2" x14ac:dyDescent="0.25">
      <c r="A48611" s="5" t="s">
        <v>48709</v>
      </c>
      <c r="B48611" s="3" t="s">
        <v>67</v>
      </c>
    </row>
    <row r="48612" spans="1:2" x14ac:dyDescent="0.25">
      <c r="A48612" s="5" t="s">
        <v>48710</v>
      </c>
      <c r="B48612" s="3" t="s">
        <v>67</v>
      </c>
    </row>
    <row r="48613" spans="1:2" x14ac:dyDescent="0.25">
      <c r="A48613" s="5" t="s">
        <v>48711</v>
      </c>
      <c r="B48613" s="3" t="s">
        <v>67</v>
      </c>
    </row>
    <row r="48614" spans="1:2" x14ac:dyDescent="0.25">
      <c r="A48614" s="5" t="s">
        <v>48712</v>
      </c>
      <c r="B48614" s="3" t="s">
        <v>67</v>
      </c>
    </row>
    <row r="48615" spans="1:2" x14ac:dyDescent="0.25">
      <c r="A48615" s="5" t="s">
        <v>48713</v>
      </c>
      <c r="B48615" s="3" t="s">
        <v>67</v>
      </c>
    </row>
    <row r="48616" spans="1:2" x14ac:dyDescent="0.25">
      <c r="A48616" s="5" t="s">
        <v>48714</v>
      </c>
      <c r="B48616" s="3" t="s">
        <v>67</v>
      </c>
    </row>
    <row r="48617" spans="1:2" x14ac:dyDescent="0.25">
      <c r="A48617" s="5" t="s">
        <v>48715</v>
      </c>
      <c r="B48617" s="3" t="s">
        <v>67</v>
      </c>
    </row>
    <row r="48618" spans="1:2" x14ac:dyDescent="0.25">
      <c r="A48618" s="5" t="s">
        <v>48716</v>
      </c>
      <c r="B48618" s="3" t="s">
        <v>67</v>
      </c>
    </row>
    <row r="48619" spans="1:2" x14ac:dyDescent="0.25">
      <c r="A48619" s="5" t="s">
        <v>48717</v>
      </c>
      <c r="B48619" s="3" t="s">
        <v>67</v>
      </c>
    </row>
    <row r="48620" spans="1:2" x14ac:dyDescent="0.25">
      <c r="A48620" s="5" t="s">
        <v>48718</v>
      </c>
      <c r="B48620" s="3" t="s">
        <v>67</v>
      </c>
    </row>
    <row r="48621" spans="1:2" x14ac:dyDescent="0.25">
      <c r="A48621" s="5" t="s">
        <v>48719</v>
      </c>
      <c r="B48621" s="3" t="s">
        <v>67</v>
      </c>
    </row>
    <row r="48622" spans="1:2" x14ac:dyDescent="0.25">
      <c r="A48622" s="5" t="s">
        <v>48720</v>
      </c>
      <c r="B48622" s="3" t="s">
        <v>67</v>
      </c>
    </row>
    <row r="48623" spans="1:2" x14ac:dyDescent="0.25">
      <c r="A48623" s="5" t="s">
        <v>48721</v>
      </c>
      <c r="B48623" s="3" t="s">
        <v>67</v>
      </c>
    </row>
    <row r="48624" spans="1:2" x14ac:dyDescent="0.25">
      <c r="A48624" s="5" t="s">
        <v>48722</v>
      </c>
      <c r="B48624" s="3" t="s">
        <v>67</v>
      </c>
    </row>
    <row r="48625" spans="1:2" x14ac:dyDescent="0.25">
      <c r="A48625" s="5" t="s">
        <v>48723</v>
      </c>
      <c r="B48625" s="3" t="s">
        <v>67</v>
      </c>
    </row>
    <row r="48626" spans="1:2" x14ac:dyDescent="0.25">
      <c r="A48626" s="5" t="s">
        <v>48724</v>
      </c>
      <c r="B48626" s="3" t="s">
        <v>67</v>
      </c>
    </row>
    <row r="48627" spans="1:2" x14ac:dyDescent="0.25">
      <c r="A48627" s="5" t="s">
        <v>48725</v>
      </c>
      <c r="B48627" s="3" t="s">
        <v>67</v>
      </c>
    </row>
    <row r="48628" spans="1:2" x14ac:dyDescent="0.25">
      <c r="A48628" s="5" t="s">
        <v>48726</v>
      </c>
      <c r="B48628" s="3" t="s">
        <v>67</v>
      </c>
    </row>
    <row r="48629" spans="1:2" x14ac:dyDescent="0.25">
      <c r="A48629" s="5" t="s">
        <v>48727</v>
      </c>
      <c r="B48629" s="3" t="s">
        <v>67</v>
      </c>
    </row>
    <row r="48630" spans="1:2" x14ac:dyDescent="0.25">
      <c r="A48630" s="5" t="s">
        <v>48728</v>
      </c>
      <c r="B48630" s="3" t="s">
        <v>67</v>
      </c>
    </row>
    <row r="48631" spans="1:2" x14ac:dyDescent="0.25">
      <c r="A48631" s="5" t="s">
        <v>48729</v>
      </c>
      <c r="B48631" s="3" t="s">
        <v>67</v>
      </c>
    </row>
    <row r="48632" spans="1:2" x14ac:dyDescent="0.25">
      <c r="A48632" s="5" t="s">
        <v>48730</v>
      </c>
      <c r="B48632" s="3" t="s">
        <v>67</v>
      </c>
    </row>
    <row r="48633" spans="1:2" x14ac:dyDescent="0.25">
      <c r="A48633" s="5" t="s">
        <v>48731</v>
      </c>
      <c r="B48633" s="3" t="s">
        <v>67</v>
      </c>
    </row>
    <row r="48634" spans="1:2" x14ac:dyDescent="0.25">
      <c r="A48634" s="5" t="s">
        <v>48732</v>
      </c>
      <c r="B48634" s="3" t="s">
        <v>67</v>
      </c>
    </row>
    <row r="48635" spans="1:2" x14ac:dyDescent="0.25">
      <c r="A48635" s="5" t="s">
        <v>48733</v>
      </c>
      <c r="B48635" s="3" t="s">
        <v>67</v>
      </c>
    </row>
    <row r="48636" spans="1:2" x14ac:dyDescent="0.25">
      <c r="A48636" s="5" t="s">
        <v>48734</v>
      </c>
      <c r="B48636" s="3" t="s">
        <v>67</v>
      </c>
    </row>
    <row r="48637" spans="1:2" x14ac:dyDescent="0.25">
      <c r="A48637" s="5" t="s">
        <v>48735</v>
      </c>
      <c r="B48637" s="3" t="s">
        <v>67</v>
      </c>
    </row>
    <row r="48638" spans="1:2" x14ac:dyDescent="0.25">
      <c r="A48638" s="5" t="s">
        <v>48736</v>
      </c>
      <c r="B48638" s="3" t="s">
        <v>67</v>
      </c>
    </row>
    <row r="48639" spans="1:2" x14ac:dyDescent="0.25">
      <c r="A48639" s="5" t="s">
        <v>48737</v>
      </c>
      <c r="B48639" s="3" t="s">
        <v>67</v>
      </c>
    </row>
    <row r="48640" spans="1:2" x14ac:dyDescent="0.25">
      <c r="A48640" s="5" t="s">
        <v>48738</v>
      </c>
      <c r="B48640" s="3" t="s">
        <v>67</v>
      </c>
    </row>
    <row r="48641" spans="1:2" x14ac:dyDescent="0.25">
      <c r="A48641" s="5" t="s">
        <v>48739</v>
      </c>
      <c r="B48641" s="3" t="s">
        <v>67</v>
      </c>
    </row>
    <row r="48642" spans="1:2" x14ac:dyDescent="0.25">
      <c r="A48642" s="5" t="s">
        <v>48740</v>
      </c>
      <c r="B48642" s="3" t="s">
        <v>67</v>
      </c>
    </row>
    <row r="48643" spans="1:2" x14ac:dyDescent="0.25">
      <c r="A48643" s="5" t="s">
        <v>48741</v>
      </c>
      <c r="B48643" s="3" t="s">
        <v>67</v>
      </c>
    </row>
    <row r="48644" spans="1:2" x14ac:dyDescent="0.25">
      <c r="A48644" s="5" t="s">
        <v>48742</v>
      </c>
      <c r="B48644" s="3" t="s">
        <v>67</v>
      </c>
    </row>
    <row r="48645" spans="1:2" x14ac:dyDescent="0.25">
      <c r="A48645" s="5" t="s">
        <v>48743</v>
      </c>
      <c r="B48645" s="3" t="s">
        <v>67</v>
      </c>
    </row>
    <row r="48646" spans="1:2" x14ac:dyDescent="0.25">
      <c r="A48646" s="5" t="s">
        <v>48744</v>
      </c>
      <c r="B48646" s="3" t="s">
        <v>67</v>
      </c>
    </row>
    <row r="48647" spans="1:2" x14ac:dyDescent="0.25">
      <c r="A48647" s="5" t="s">
        <v>48745</v>
      </c>
      <c r="B48647" s="3" t="s">
        <v>67</v>
      </c>
    </row>
    <row r="48648" spans="1:2" x14ac:dyDescent="0.25">
      <c r="A48648" s="5" t="s">
        <v>48746</v>
      </c>
      <c r="B48648" s="3" t="s">
        <v>67</v>
      </c>
    </row>
    <row r="48649" spans="1:2" x14ac:dyDescent="0.25">
      <c r="A48649" s="5" t="s">
        <v>48747</v>
      </c>
      <c r="B48649" s="3" t="s">
        <v>67</v>
      </c>
    </row>
    <row r="48650" spans="1:2" x14ac:dyDescent="0.25">
      <c r="A48650" s="5" t="s">
        <v>48748</v>
      </c>
      <c r="B48650" s="3" t="s">
        <v>67</v>
      </c>
    </row>
    <row r="48651" spans="1:2" x14ac:dyDescent="0.25">
      <c r="A48651" s="5" t="s">
        <v>48749</v>
      </c>
      <c r="B48651" s="3" t="s">
        <v>67</v>
      </c>
    </row>
    <row r="48652" spans="1:2" x14ac:dyDescent="0.25">
      <c r="A48652" s="5" t="s">
        <v>48750</v>
      </c>
      <c r="B48652" s="3" t="s">
        <v>67</v>
      </c>
    </row>
    <row r="48653" spans="1:2" x14ac:dyDescent="0.25">
      <c r="A48653" s="5" t="s">
        <v>48751</v>
      </c>
      <c r="B48653" s="3" t="s">
        <v>67</v>
      </c>
    </row>
    <row r="48654" spans="1:2" x14ac:dyDescent="0.25">
      <c r="A48654" s="5" t="s">
        <v>48752</v>
      </c>
      <c r="B48654" s="3" t="s">
        <v>67</v>
      </c>
    </row>
    <row r="48655" spans="1:2" x14ac:dyDescent="0.25">
      <c r="A48655" s="5" t="s">
        <v>48753</v>
      </c>
      <c r="B48655" s="3" t="s">
        <v>67</v>
      </c>
    </row>
    <row r="48656" spans="1:2" x14ac:dyDescent="0.25">
      <c r="A48656" s="5" t="s">
        <v>48754</v>
      </c>
      <c r="B48656" s="3" t="s">
        <v>67</v>
      </c>
    </row>
    <row r="48657" spans="1:2" x14ac:dyDescent="0.25">
      <c r="A48657" s="5" t="s">
        <v>48755</v>
      </c>
      <c r="B48657" s="3" t="s">
        <v>67</v>
      </c>
    </row>
    <row r="48658" spans="1:2" x14ac:dyDescent="0.25">
      <c r="A48658" s="5" t="s">
        <v>48756</v>
      </c>
      <c r="B48658" s="3" t="s">
        <v>67</v>
      </c>
    </row>
    <row r="48659" spans="1:2" x14ac:dyDescent="0.25">
      <c r="A48659" s="5" t="s">
        <v>48757</v>
      </c>
      <c r="B48659" s="3" t="s">
        <v>67</v>
      </c>
    </row>
    <row r="48660" spans="1:2" x14ac:dyDescent="0.25">
      <c r="A48660" s="5" t="s">
        <v>48758</v>
      </c>
      <c r="B48660" s="3" t="s">
        <v>67</v>
      </c>
    </row>
    <row r="48661" spans="1:2" x14ac:dyDescent="0.25">
      <c r="A48661" s="5" t="s">
        <v>48759</v>
      </c>
      <c r="B48661" s="3" t="s">
        <v>67</v>
      </c>
    </row>
    <row r="48662" spans="1:2" x14ac:dyDescent="0.25">
      <c r="A48662" s="5" t="s">
        <v>48760</v>
      </c>
      <c r="B48662" s="3" t="s">
        <v>67</v>
      </c>
    </row>
    <row r="48663" spans="1:2" x14ac:dyDescent="0.25">
      <c r="A48663" s="5" t="s">
        <v>48761</v>
      </c>
      <c r="B48663" s="3" t="s">
        <v>67</v>
      </c>
    </row>
    <row r="48664" spans="1:2" x14ac:dyDescent="0.25">
      <c r="A48664" s="5" t="s">
        <v>48762</v>
      </c>
      <c r="B48664" s="3" t="s">
        <v>67</v>
      </c>
    </row>
    <row r="48665" spans="1:2" x14ac:dyDescent="0.25">
      <c r="A48665" s="5" t="s">
        <v>48763</v>
      </c>
      <c r="B48665" s="3" t="s">
        <v>67</v>
      </c>
    </row>
    <row r="48666" spans="1:2" x14ac:dyDescent="0.25">
      <c r="A48666" s="5" t="s">
        <v>48764</v>
      </c>
      <c r="B48666" s="3" t="s">
        <v>67</v>
      </c>
    </row>
    <row r="48667" spans="1:2" x14ac:dyDescent="0.25">
      <c r="A48667" s="5" t="s">
        <v>48765</v>
      </c>
      <c r="B48667" s="3" t="s">
        <v>67</v>
      </c>
    </row>
    <row r="48668" spans="1:2" x14ac:dyDescent="0.25">
      <c r="A48668" s="5" t="s">
        <v>48766</v>
      </c>
      <c r="B48668" s="3" t="s">
        <v>67</v>
      </c>
    </row>
    <row r="48669" spans="1:2" x14ac:dyDescent="0.25">
      <c r="A48669" s="5" t="s">
        <v>48767</v>
      </c>
      <c r="B48669" s="3" t="s">
        <v>67</v>
      </c>
    </row>
    <row r="48670" spans="1:2" x14ac:dyDescent="0.25">
      <c r="A48670" s="5" t="s">
        <v>48768</v>
      </c>
      <c r="B48670" s="3" t="s">
        <v>67</v>
      </c>
    </row>
    <row r="48671" spans="1:2" x14ac:dyDescent="0.25">
      <c r="A48671" s="5" t="s">
        <v>48769</v>
      </c>
      <c r="B48671" s="3" t="s">
        <v>67</v>
      </c>
    </row>
    <row r="48672" spans="1:2" x14ac:dyDescent="0.25">
      <c r="A48672" s="5" t="s">
        <v>48770</v>
      </c>
      <c r="B48672" s="3" t="s">
        <v>49</v>
      </c>
    </row>
    <row r="48673" spans="1:2" x14ac:dyDescent="0.25">
      <c r="A48673" s="5" t="s">
        <v>48771</v>
      </c>
      <c r="B48673" s="3" t="s">
        <v>34</v>
      </c>
    </row>
    <row r="48674" spans="1:2" x14ac:dyDescent="0.25">
      <c r="A48674" s="5" t="s">
        <v>48772</v>
      </c>
      <c r="B48674" s="3" t="s">
        <v>34</v>
      </c>
    </row>
    <row r="48675" spans="1:2" x14ac:dyDescent="0.25">
      <c r="A48675" s="5" t="s">
        <v>48773</v>
      </c>
      <c r="B48675" s="3" t="s">
        <v>34</v>
      </c>
    </row>
    <row r="48676" spans="1:2" x14ac:dyDescent="0.25">
      <c r="A48676" s="5" t="s">
        <v>48774</v>
      </c>
      <c r="B48676" s="3" t="s">
        <v>34</v>
      </c>
    </row>
    <row r="48677" spans="1:2" x14ac:dyDescent="0.25">
      <c r="A48677" s="5" t="s">
        <v>48775</v>
      </c>
      <c r="B48677" s="3" t="s">
        <v>34</v>
      </c>
    </row>
    <row r="48678" spans="1:2" x14ac:dyDescent="0.25">
      <c r="A48678" s="5" t="s">
        <v>48776</v>
      </c>
      <c r="B48678" s="3" t="s">
        <v>34</v>
      </c>
    </row>
    <row r="48679" spans="1:2" x14ac:dyDescent="0.25">
      <c r="A48679" s="5" t="s">
        <v>48777</v>
      </c>
      <c r="B48679" s="3" t="s">
        <v>34</v>
      </c>
    </row>
    <row r="48680" spans="1:2" x14ac:dyDescent="0.25">
      <c r="A48680" s="5" t="s">
        <v>48778</v>
      </c>
      <c r="B48680" s="3" t="s">
        <v>58</v>
      </c>
    </row>
    <row r="48681" spans="1:2" x14ac:dyDescent="0.25">
      <c r="A48681" s="5" t="s">
        <v>48779</v>
      </c>
      <c r="B48681" s="3" t="s">
        <v>58</v>
      </c>
    </row>
    <row r="48682" spans="1:2" x14ac:dyDescent="0.25">
      <c r="A48682" s="5" t="s">
        <v>48780</v>
      </c>
      <c r="B48682" s="3" t="s">
        <v>58</v>
      </c>
    </row>
    <row r="48683" spans="1:2" x14ac:dyDescent="0.25">
      <c r="A48683" s="5" t="s">
        <v>48781</v>
      </c>
      <c r="B48683" s="3" t="s">
        <v>58</v>
      </c>
    </row>
    <row r="48684" spans="1:2" x14ac:dyDescent="0.25">
      <c r="A48684" s="5" t="s">
        <v>48782</v>
      </c>
      <c r="B48684" s="3" t="s">
        <v>58</v>
      </c>
    </row>
    <row r="48685" spans="1:2" x14ac:dyDescent="0.25">
      <c r="A48685" s="5" t="s">
        <v>48783</v>
      </c>
      <c r="B48685" s="3" t="s">
        <v>58</v>
      </c>
    </row>
    <row r="48686" spans="1:2" x14ac:dyDescent="0.25">
      <c r="A48686" s="5" t="s">
        <v>48784</v>
      </c>
      <c r="B48686" s="3" t="s">
        <v>58</v>
      </c>
    </row>
    <row r="48687" spans="1:2" x14ac:dyDescent="0.25">
      <c r="A48687" s="5" t="s">
        <v>48785</v>
      </c>
      <c r="B48687" s="3" t="s">
        <v>58</v>
      </c>
    </row>
    <row r="48688" spans="1:2" x14ac:dyDescent="0.25">
      <c r="A48688" s="5" t="s">
        <v>48786</v>
      </c>
      <c r="B48688" s="3" t="s">
        <v>58</v>
      </c>
    </row>
    <row r="48689" spans="1:2" x14ac:dyDescent="0.25">
      <c r="A48689" s="5" t="s">
        <v>48787</v>
      </c>
      <c r="B48689" s="3" t="s">
        <v>58</v>
      </c>
    </row>
    <row r="48690" spans="1:2" x14ac:dyDescent="0.25">
      <c r="A48690" s="5" t="s">
        <v>48788</v>
      </c>
      <c r="B48690" s="3" t="s">
        <v>58</v>
      </c>
    </row>
    <row r="48691" spans="1:2" x14ac:dyDescent="0.25">
      <c r="A48691" s="5" t="s">
        <v>48789</v>
      </c>
      <c r="B48691" s="3" t="s">
        <v>58</v>
      </c>
    </row>
    <row r="48692" spans="1:2" x14ac:dyDescent="0.25">
      <c r="A48692" s="5" t="s">
        <v>48790</v>
      </c>
      <c r="B48692" s="3" t="s">
        <v>58</v>
      </c>
    </row>
    <row r="48693" spans="1:2" x14ac:dyDescent="0.25">
      <c r="A48693" s="5" t="s">
        <v>48791</v>
      </c>
      <c r="B48693" s="3" t="s">
        <v>58</v>
      </c>
    </row>
    <row r="48694" spans="1:2" x14ac:dyDescent="0.25">
      <c r="A48694" s="5" t="s">
        <v>48792</v>
      </c>
      <c r="B48694" s="3" t="s">
        <v>58</v>
      </c>
    </row>
    <row r="48695" spans="1:2" x14ac:dyDescent="0.25">
      <c r="A48695" s="5" t="s">
        <v>48793</v>
      </c>
      <c r="B48695" s="3" t="s">
        <v>58</v>
      </c>
    </row>
    <row r="48696" spans="1:2" x14ac:dyDescent="0.25">
      <c r="A48696" s="5" t="s">
        <v>48794</v>
      </c>
      <c r="B48696" s="3" t="s">
        <v>58</v>
      </c>
    </row>
    <row r="48697" spans="1:2" x14ac:dyDescent="0.25">
      <c r="A48697" s="5" t="s">
        <v>48795</v>
      </c>
      <c r="B48697" s="3" t="s">
        <v>58</v>
      </c>
    </row>
    <row r="48698" spans="1:2" x14ac:dyDescent="0.25">
      <c r="A48698" s="5" t="s">
        <v>48796</v>
      </c>
      <c r="B48698" s="3" t="s">
        <v>58</v>
      </c>
    </row>
    <row r="48699" spans="1:2" x14ac:dyDescent="0.25">
      <c r="A48699" s="5" t="s">
        <v>48797</v>
      </c>
      <c r="B48699" s="3" t="s">
        <v>58</v>
      </c>
    </row>
    <row r="48700" spans="1:2" x14ac:dyDescent="0.25">
      <c r="A48700" s="5" t="s">
        <v>48798</v>
      </c>
      <c r="B48700" s="3" t="s">
        <v>58</v>
      </c>
    </row>
    <row r="48701" spans="1:2" x14ac:dyDescent="0.25">
      <c r="A48701" s="5" t="s">
        <v>48799</v>
      </c>
      <c r="B48701" s="3" t="s">
        <v>58</v>
      </c>
    </row>
    <row r="48702" spans="1:2" x14ac:dyDescent="0.25">
      <c r="A48702" s="5" t="s">
        <v>48800</v>
      </c>
      <c r="B48702" s="3" t="s">
        <v>52</v>
      </c>
    </row>
    <row r="48703" spans="1:2" x14ac:dyDescent="0.25">
      <c r="A48703" s="5" t="s">
        <v>48801</v>
      </c>
      <c r="B48703" s="3" t="s">
        <v>52</v>
      </c>
    </row>
    <row r="48704" spans="1:2" x14ac:dyDescent="0.25">
      <c r="A48704" s="5" t="s">
        <v>48802</v>
      </c>
      <c r="B48704" s="3" t="s">
        <v>52</v>
      </c>
    </row>
    <row r="48705" spans="1:2" x14ac:dyDescent="0.25">
      <c r="A48705" s="5" t="s">
        <v>48803</v>
      </c>
      <c r="B48705" s="3" t="s">
        <v>52</v>
      </c>
    </row>
    <row r="48706" spans="1:2" x14ac:dyDescent="0.25">
      <c r="A48706" s="5" t="s">
        <v>48804</v>
      </c>
      <c r="B48706" s="3" t="s">
        <v>52</v>
      </c>
    </row>
    <row r="48707" spans="1:2" x14ac:dyDescent="0.25">
      <c r="A48707" s="5" t="s">
        <v>48805</v>
      </c>
      <c r="B48707" s="3" t="s">
        <v>52</v>
      </c>
    </row>
    <row r="48708" spans="1:2" x14ac:dyDescent="0.25">
      <c r="A48708" s="5" t="s">
        <v>48806</v>
      </c>
      <c r="B48708" s="3" t="s">
        <v>52</v>
      </c>
    </row>
    <row r="48709" spans="1:2" x14ac:dyDescent="0.25">
      <c r="A48709" s="5" t="s">
        <v>48807</v>
      </c>
      <c r="B48709" s="3" t="s">
        <v>52</v>
      </c>
    </row>
    <row r="48710" spans="1:2" x14ac:dyDescent="0.25">
      <c r="A48710" s="5" t="s">
        <v>48808</v>
      </c>
      <c r="B48710" s="3" t="s">
        <v>52</v>
      </c>
    </row>
    <row r="48711" spans="1:2" x14ac:dyDescent="0.25">
      <c r="A48711" s="5" t="s">
        <v>48809</v>
      </c>
      <c r="B48711" s="3" t="s">
        <v>52</v>
      </c>
    </row>
    <row r="48712" spans="1:2" x14ac:dyDescent="0.25">
      <c r="A48712" s="5" t="s">
        <v>48810</v>
      </c>
      <c r="B48712" s="3" t="s">
        <v>52</v>
      </c>
    </row>
    <row r="48713" spans="1:2" x14ac:dyDescent="0.25">
      <c r="A48713" s="5" t="s">
        <v>48811</v>
      </c>
      <c r="B48713" s="3" t="s">
        <v>52</v>
      </c>
    </row>
    <row r="48714" spans="1:2" x14ac:dyDescent="0.25">
      <c r="A48714" s="5" t="s">
        <v>48812</v>
      </c>
      <c r="B48714" s="3" t="s">
        <v>52</v>
      </c>
    </row>
    <row r="48715" spans="1:2" x14ac:dyDescent="0.25">
      <c r="A48715" s="5" t="s">
        <v>48813</v>
      </c>
      <c r="B48715" s="3" t="s">
        <v>52</v>
      </c>
    </row>
    <row r="48716" spans="1:2" x14ac:dyDescent="0.25">
      <c r="A48716" s="5" t="s">
        <v>48814</v>
      </c>
      <c r="B48716" s="3" t="s">
        <v>52</v>
      </c>
    </row>
    <row r="48717" spans="1:2" x14ac:dyDescent="0.25">
      <c r="A48717" s="5" t="s">
        <v>48815</v>
      </c>
      <c r="B48717" s="3" t="s">
        <v>52</v>
      </c>
    </row>
    <row r="48718" spans="1:2" x14ac:dyDescent="0.25">
      <c r="A48718" s="5" t="s">
        <v>48816</v>
      </c>
      <c r="B48718" s="3" t="s">
        <v>52</v>
      </c>
    </row>
    <row r="48719" spans="1:2" x14ac:dyDescent="0.25">
      <c r="A48719" s="5" t="s">
        <v>48817</v>
      </c>
      <c r="B48719" s="3" t="s">
        <v>52</v>
      </c>
    </row>
    <row r="48720" spans="1:2" x14ac:dyDescent="0.25">
      <c r="A48720" s="5" t="s">
        <v>48818</v>
      </c>
      <c r="B48720" s="3" t="s">
        <v>52</v>
      </c>
    </row>
    <row r="48721" spans="1:2" x14ac:dyDescent="0.25">
      <c r="A48721" s="5" t="s">
        <v>48819</v>
      </c>
      <c r="B48721" s="3" t="s">
        <v>52</v>
      </c>
    </row>
    <row r="48722" spans="1:2" x14ac:dyDescent="0.25">
      <c r="A48722" s="5" t="s">
        <v>48820</v>
      </c>
      <c r="B48722" s="3" t="s">
        <v>52</v>
      </c>
    </row>
    <row r="48723" spans="1:2" x14ac:dyDescent="0.25">
      <c r="A48723" s="5" t="s">
        <v>48821</v>
      </c>
      <c r="B48723" s="3" t="s">
        <v>52</v>
      </c>
    </row>
    <row r="48724" spans="1:2" x14ac:dyDescent="0.25">
      <c r="A48724" s="5" t="s">
        <v>48822</v>
      </c>
      <c r="B48724" s="3" t="s">
        <v>52</v>
      </c>
    </row>
    <row r="48725" spans="1:2" x14ac:dyDescent="0.25">
      <c r="A48725" s="5" t="s">
        <v>48823</v>
      </c>
      <c r="B48725" s="3" t="s">
        <v>52</v>
      </c>
    </row>
    <row r="48726" spans="1:2" x14ac:dyDescent="0.25">
      <c r="A48726" s="5" t="s">
        <v>48824</v>
      </c>
      <c r="B48726" s="3" t="s">
        <v>52</v>
      </c>
    </row>
    <row r="48727" spans="1:2" x14ac:dyDescent="0.25">
      <c r="A48727" s="5" t="s">
        <v>48825</v>
      </c>
      <c r="B48727" s="3" t="s">
        <v>52</v>
      </c>
    </row>
    <row r="48728" spans="1:2" x14ac:dyDescent="0.25">
      <c r="A48728" s="5" t="s">
        <v>48826</v>
      </c>
      <c r="B48728" s="3" t="s">
        <v>52</v>
      </c>
    </row>
    <row r="48729" spans="1:2" x14ac:dyDescent="0.25">
      <c r="A48729" s="5" t="s">
        <v>48827</v>
      </c>
      <c r="B48729" s="3" t="s">
        <v>52</v>
      </c>
    </row>
    <row r="48730" spans="1:2" x14ac:dyDescent="0.25">
      <c r="A48730" s="5" t="s">
        <v>48828</v>
      </c>
      <c r="B48730" s="3" t="s">
        <v>52</v>
      </c>
    </row>
    <row r="48731" spans="1:2" x14ac:dyDescent="0.25">
      <c r="A48731" s="5" t="s">
        <v>48829</v>
      </c>
      <c r="B48731" s="3" t="s">
        <v>52</v>
      </c>
    </row>
    <row r="48732" spans="1:2" x14ac:dyDescent="0.25">
      <c r="A48732" s="5" t="s">
        <v>48830</v>
      </c>
      <c r="B48732" s="3" t="s">
        <v>52</v>
      </c>
    </row>
    <row r="48733" spans="1:2" x14ac:dyDescent="0.25">
      <c r="A48733" s="5" t="s">
        <v>48831</v>
      </c>
      <c r="B48733" s="3" t="s">
        <v>52</v>
      </c>
    </row>
    <row r="48734" spans="1:2" x14ac:dyDescent="0.25">
      <c r="A48734" s="5" t="s">
        <v>48832</v>
      </c>
      <c r="B48734" s="3" t="s">
        <v>52</v>
      </c>
    </row>
    <row r="48735" spans="1:2" x14ac:dyDescent="0.25">
      <c r="A48735" s="5" t="s">
        <v>48833</v>
      </c>
      <c r="B48735" s="3" t="s">
        <v>52</v>
      </c>
    </row>
    <row r="48736" spans="1:2" x14ac:dyDescent="0.25">
      <c r="A48736" s="5" t="s">
        <v>48834</v>
      </c>
      <c r="B48736" s="3" t="s">
        <v>52</v>
      </c>
    </row>
    <row r="48737" spans="1:2" x14ac:dyDescent="0.25">
      <c r="A48737" s="5" t="s">
        <v>48835</v>
      </c>
      <c r="B48737" s="3" t="s">
        <v>52</v>
      </c>
    </row>
    <row r="48738" spans="1:2" x14ac:dyDescent="0.25">
      <c r="A48738" s="5" t="s">
        <v>48836</v>
      </c>
      <c r="B48738" s="3" t="s">
        <v>52</v>
      </c>
    </row>
    <row r="48739" spans="1:2" x14ac:dyDescent="0.25">
      <c r="A48739" s="5" t="s">
        <v>48837</v>
      </c>
      <c r="B48739" s="3" t="s">
        <v>52</v>
      </c>
    </row>
    <row r="48740" spans="1:2" x14ac:dyDescent="0.25">
      <c r="A48740" s="5" t="s">
        <v>48838</v>
      </c>
      <c r="B48740" s="3" t="s">
        <v>52</v>
      </c>
    </row>
    <row r="48741" spans="1:2" x14ac:dyDescent="0.25">
      <c r="A48741" s="5" t="s">
        <v>48839</v>
      </c>
      <c r="B48741" s="3" t="s">
        <v>52</v>
      </c>
    </row>
    <row r="48742" spans="1:2" x14ac:dyDescent="0.25">
      <c r="A48742" s="5" t="s">
        <v>48840</v>
      </c>
      <c r="B48742" s="3" t="s">
        <v>52</v>
      </c>
    </row>
    <row r="48743" spans="1:2" x14ac:dyDescent="0.25">
      <c r="A48743" s="5" t="s">
        <v>48841</v>
      </c>
      <c r="B48743" s="3" t="s">
        <v>52</v>
      </c>
    </row>
    <row r="48744" spans="1:2" x14ac:dyDescent="0.25">
      <c r="A48744" s="5" t="s">
        <v>48842</v>
      </c>
      <c r="B48744" s="3" t="s">
        <v>52</v>
      </c>
    </row>
    <row r="48745" spans="1:2" x14ac:dyDescent="0.25">
      <c r="A48745" s="5" t="s">
        <v>48843</v>
      </c>
      <c r="B48745" s="3" t="s">
        <v>52</v>
      </c>
    </row>
    <row r="48746" spans="1:2" x14ac:dyDescent="0.25">
      <c r="A48746" s="5" t="s">
        <v>48844</v>
      </c>
      <c r="B48746" s="3" t="s">
        <v>52</v>
      </c>
    </row>
    <row r="48747" spans="1:2" x14ac:dyDescent="0.25">
      <c r="A48747" s="5" t="s">
        <v>48845</v>
      </c>
      <c r="B48747" s="3" t="s">
        <v>52</v>
      </c>
    </row>
    <row r="48748" spans="1:2" x14ac:dyDescent="0.25">
      <c r="A48748" s="5" t="s">
        <v>48846</v>
      </c>
      <c r="B48748" s="3" t="s">
        <v>52</v>
      </c>
    </row>
    <row r="48749" spans="1:2" x14ac:dyDescent="0.25">
      <c r="A48749" s="5" t="s">
        <v>48847</v>
      </c>
      <c r="B48749" s="3" t="s">
        <v>52</v>
      </c>
    </row>
    <row r="48750" spans="1:2" x14ac:dyDescent="0.25">
      <c r="A48750" s="5" t="s">
        <v>48848</v>
      </c>
      <c r="B48750" s="3" t="s">
        <v>52</v>
      </c>
    </row>
    <row r="48751" spans="1:2" x14ac:dyDescent="0.25">
      <c r="A48751" s="5" t="s">
        <v>48849</v>
      </c>
      <c r="B48751" s="3" t="s">
        <v>52</v>
      </c>
    </row>
    <row r="48752" spans="1:2" x14ac:dyDescent="0.25">
      <c r="A48752" s="5" t="s">
        <v>48850</v>
      </c>
      <c r="B48752" s="3" t="s">
        <v>52</v>
      </c>
    </row>
    <row r="48753" spans="1:2" x14ac:dyDescent="0.25">
      <c r="A48753" s="5" t="s">
        <v>48851</v>
      </c>
      <c r="B48753" s="3" t="s">
        <v>52</v>
      </c>
    </row>
    <row r="48754" spans="1:2" x14ac:dyDescent="0.25">
      <c r="A48754" s="5" t="s">
        <v>48852</v>
      </c>
      <c r="B48754" s="3" t="s">
        <v>52</v>
      </c>
    </row>
    <row r="48755" spans="1:2" x14ac:dyDescent="0.25">
      <c r="A48755" s="5" t="s">
        <v>48853</v>
      </c>
      <c r="B48755" s="3" t="s">
        <v>52</v>
      </c>
    </row>
    <row r="48756" spans="1:2" x14ac:dyDescent="0.25">
      <c r="A48756" s="5" t="s">
        <v>48854</v>
      </c>
      <c r="B48756" s="3" t="s">
        <v>52</v>
      </c>
    </row>
    <row r="48757" spans="1:2" x14ac:dyDescent="0.25">
      <c r="A48757" s="5" t="s">
        <v>48855</v>
      </c>
      <c r="B48757" s="3" t="s">
        <v>52</v>
      </c>
    </row>
    <row r="48758" spans="1:2" x14ac:dyDescent="0.25">
      <c r="A48758" s="5" t="s">
        <v>48856</v>
      </c>
      <c r="B48758" s="3" t="s">
        <v>52</v>
      </c>
    </row>
    <row r="48759" spans="1:2" x14ac:dyDescent="0.25">
      <c r="A48759" s="5" t="s">
        <v>48857</v>
      </c>
      <c r="B48759" s="3" t="s">
        <v>52</v>
      </c>
    </row>
    <row r="48760" spans="1:2" x14ac:dyDescent="0.25">
      <c r="A48760" s="5" t="s">
        <v>48858</v>
      </c>
      <c r="B48760" s="3" t="s">
        <v>52</v>
      </c>
    </row>
    <row r="48761" spans="1:2" x14ac:dyDescent="0.25">
      <c r="A48761" s="5" t="s">
        <v>48859</v>
      </c>
      <c r="B48761" s="3" t="s">
        <v>52</v>
      </c>
    </row>
    <row r="48762" spans="1:2" x14ac:dyDescent="0.25">
      <c r="A48762" s="5" t="s">
        <v>48860</v>
      </c>
      <c r="B48762" s="3" t="s">
        <v>52</v>
      </c>
    </row>
    <row r="48763" spans="1:2" x14ac:dyDescent="0.25">
      <c r="A48763" s="5" t="s">
        <v>48861</v>
      </c>
      <c r="B48763" s="3" t="s">
        <v>52</v>
      </c>
    </row>
    <row r="48764" spans="1:2" x14ac:dyDescent="0.25">
      <c r="A48764" s="5" t="s">
        <v>48862</v>
      </c>
      <c r="B48764" s="3" t="s">
        <v>52</v>
      </c>
    </row>
    <row r="48765" spans="1:2" x14ac:dyDescent="0.25">
      <c r="A48765" s="5" t="s">
        <v>48863</v>
      </c>
      <c r="B48765" s="3" t="s">
        <v>52</v>
      </c>
    </row>
    <row r="48766" spans="1:2" x14ac:dyDescent="0.25">
      <c r="A48766" s="5" t="s">
        <v>48864</v>
      </c>
      <c r="B48766" s="3" t="s">
        <v>52</v>
      </c>
    </row>
    <row r="48767" spans="1:2" x14ac:dyDescent="0.25">
      <c r="A48767" s="5" t="s">
        <v>48865</v>
      </c>
      <c r="B48767" s="3" t="s">
        <v>52</v>
      </c>
    </row>
    <row r="48768" spans="1:2" x14ac:dyDescent="0.25">
      <c r="A48768" s="5" t="s">
        <v>48866</v>
      </c>
      <c r="B48768" s="3" t="s">
        <v>52</v>
      </c>
    </row>
    <row r="48769" spans="1:2" x14ac:dyDescent="0.25">
      <c r="A48769" s="5" t="s">
        <v>48867</v>
      </c>
      <c r="B48769" s="3" t="s">
        <v>52</v>
      </c>
    </row>
    <row r="48770" spans="1:2" x14ac:dyDescent="0.25">
      <c r="A48770" s="5" t="s">
        <v>48868</v>
      </c>
      <c r="B48770" s="3" t="s">
        <v>52</v>
      </c>
    </row>
    <row r="48771" spans="1:2" x14ac:dyDescent="0.25">
      <c r="A48771" s="5" t="s">
        <v>48869</v>
      </c>
      <c r="B48771" s="3" t="s">
        <v>52</v>
      </c>
    </row>
    <row r="48772" spans="1:2" x14ac:dyDescent="0.25">
      <c r="A48772" s="5" t="s">
        <v>48870</v>
      </c>
      <c r="B48772" s="3" t="s">
        <v>52</v>
      </c>
    </row>
    <row r="48773" spans="1:2" x14ac:dyDescent="0.25">
      <c r="A48773" s="5" t="s">
        <v>48871</v>
      </c>
      <c r="B48773" s="3" t="s">
        <v>52</v>
      </c>
    </row>
    <row r="48774" spans="1:2" x14ac:dyDescent="0.25">
      <c r="A48774" s="5" t="s">
        <v>48872</v>
      </c>
      <c r="B48774" s="3" t="s">
        <v>52</v>
      </c>
    </row>
    <row r="48775" spans="1:2" x14ac:dyDescent="0.25">
      <c r="A48775" s="5" t="s">
        <v>48873</v>
      </c>
      <c r="B48775" s="3" t="s">
        <v>52</v>
      </c>
    </row>
    <row r="48776" spans="1:2" x14ac:dyDescent="0.25">
      <c r="A48776" s="5" t="s">
        <v>48874</v>
      </c>
      <c r="B48776" s="3" t="s">
        <v>52</v>
      </c>
    </row>
    <row r="48777" spans="1:2" x14ac:dyDescent="0.25">
      <c r="A48777" s="5" t="s">
        <v>48875</v>
      </c>
      <c r="B48777" s="3" t="s">
        <v>52</v>
      </c>
    </row>
    <row r="48778" spans="1:2" x14ac:dyDescent="0.25">
      <c r="A48778" s="5" t="s">
        <v>48876</v>
      </c>
      <c r="B48778" s="3" t="s">
        <v>52</v>
      </c>
    </row>
    <row r="48779" spans="1:2" x14ac:dyDescent="0.25">
      <c r="A48779" s="5" t="s">
        <v>48877</v>
      </c>
      <c r="B48779" s="3" t="s">
        <v>52</v>
      </c>
    </row>
    <row r="48780" spans="1:2" x14ac:dyDescent="0.25">
      <c r="A48780" s="5" t="s">
        <v>48878</v>
      </c>
      <c r="B48780" s="3" t="s">
        <v>52</v>
      </c>
    </row>
    <row r="48781" spans="1:2" x14ac:dyDescent="0.25">
      <c r="A48781" s="5" t="s">
        <v>48879</v>
      </c>
      <c r="B48781" s="3" t="s">
        <v>52</v>
      </c>
    </row>
    <row r="48782" spans="1:2" x14ac:dyDescent="0.25">
      <c r="A48782" s="5" t="s">
        <v>48880</v>
      </c>
      <c r="B48782" s="3" t="s">
        <v>52</v>
      </c>
    </row>
    <row r="48783" spans="1:2" x14ac:dyDescent="0.25">
      <c r="A48783" s="5" t="s">
        <v>48881</v>
      </c>
      <c r="B48783" s="3" t="s">
        <v>52</v>
      </c>
    </row>
    <row r="48784" spans="1:2" x14ac:dyDescent="0.25">
      <c r="A48784" s="5" t="s">
        <v>48882</v>
      </c>
      <c r="B48784" s="3" t="s">
        <v>52</v>
      </c>
    </row>
    <row r="48785" spans="1:2" x14ac:dyDescent="0.25">
      <c r="A48785" s="5" t="s">
        <v>48883</v>
      </c>
      <c r="B48785" s="3" t="s">
        <v>52</v>
      </c>
    </row>
    <row r="48786" spans="1:2" x14ac:dyDescent="0.25">
      <c r="A48786" s="5" t="s">
        <v>48884</v>
      </c>
      <c r="B48786" s="3" t="s">
        <v>52</v>
      </c>
    </row>
    <row r="48787" spans="1:2" x14ac:dyDescent="0.25">
      <c r="A48787" s="5" t="s">
        <v>48885</v>
      </c>
      <c r="B48787" s="3" t="s">
        <v>52</v>
      </c>
    </row>
    <row r="48788" spans="1:2" x14ac:dyDescent="0.25">
      <c r="A48788" s="5" t="s">
        <v>48886</v>
      </c>
      <c r="B48788" s="3" t="s">
        <v>52</v>
      </c>
    </row>
    <row r="48789" spans="1:2" x14ac:dyDescent="0.25">
      <c r="A48789" s="5" t="s">
        <v>48887</v>
      </c>
      <c r="B48789" s="3" t="s">
        <v>52</v>
      </c>
    </row>
    <row r="48790" spans="1:2" x14ac:dyDescent="0.25">
      <c r="A48790" s="5" t="s">
        <v>48888</v>
      </c>
      <c r="B48790" s="3" t="s">
        <v>52</v>
      </c>
    </row>
    <row r="48791" spans="1:2" x14ac:dyDescent="0.25">
      <c r="A48791" s="5" t="s">
        <v>48889</v>
      </c>
      <c r="B48791" s="3" t="s">
        <v>52</v>
      </c>
    </row>
    <row r="48792" spans="1:2" x14ac:dyDescent="0.25">
      <c r="A48792" s="5" t="s">
        <v>48890</v>
      </c>
      <c r="B48792" s="3" t="s">
        <v>52</v>
      </c>
    </row>
    <row r="48793" spans="1:2" x14ac:dyDescent="0.25">
      <c r="A48793" s="5" t="s">
        <v>48891</v>
      </c>
      <c r="B48793" s="3" t="s">
        <v>52</v>
      </c>
    </row>
    <row r="48794" spans="1:2" x14ac:dyDescent="0.25">
      <c r="A48794" s="5" t="s">
        <v>48892</v>
      </c>
      <c r="B48794" s="3" t="s">
        <v>52</v>
      </c>
    </row>
    <row r="48795" spans="1:2" x14ac:dyDescent="0.25">
      <c r="A48795" s="5" t="s">
        <v>48893</v>
      </c>
      <c r="B48795" s="3" t="s">
        <v>52</v>
      </c>
    </row>
    <row r="48796" spans="1:2" x14ac:dyDescent="0.25">
      <c r="A48796" s="5" t="s">
        <v>48894</v>
      </c>
      <c r="B48796" s="3" t="s">
        <v>52</v>
      </c>
    </row>
    <row r="48797" spans="1:2" x14ac:dyDescent="0.25">
      <c r="A48797" s="5" t="s">
        <v>48895</v>
      </c>
      <c r="B48797" s="3" t="s">
        <v>52</v>
      </c>
    </row>
    <row r="48798" spans="1:2" x14ac:dyDescent="0.25">
      <c r="A48798" s="5" t="s">
        <v>48896</v>
      </c>
      <c r="B48798" s="3" t="s">
        <v>52</v>
      </c>
    </row>
    <row r="48799" spans="1:2" x14ac:dyDescent="0.25">
      <c r="A48799" s="5" t="s">
        <v>48897</v>
      </c>
      <c r="B48799" s="3" t="s">
        <v>52</v>
      </c>
    </row>
    <row r="48800" spans="1:2" x14ac:dyDescent="0.25">
      <c r="A48800" s="5" t="s">
        <v>48898</v>
      </c>
      <c r="B48800" s="3" t="s">
        <v>52</v>
      </c>
    </row>
    <row r="48801" spans="1:2" x14ac:dyDescent="0.25">
      <c r="A48801" s="5" t="s">
        <v>48899</v>
      </c>
      <c r="B48801" s="3" t="s">
        <v>52</v>
      </c>
    </row>
    <row r="48802" spans="1:2" x14ac:dyDescent="0.25">
      <c r="A48802" s="5" t="s">
        <v>48900</v>
      </c>
      <c r="B48802" s="3" t="s">
        <v>52</v>
      </c>
    </row>
    <row r="48803" spans="1:2" x14ac:dyDescent="0.25">
      <c r="A48803" s="5" t="s">
        <v>48901</v>
      </c>
      <c r="B48803" s="3" t="s">
        <v>52</v>
      </c>
    </row>
    <row r="48804" spans="1:2" x14ac:dyDescent="0.25">
      <c r="A48804" s="5" t="s">
        <v>48902</v>
      </c>
      <c r="B48804" s="3" t="s">
        <v>52</v>
      </c>
    </row>
    <row r="48805" spans="1:2" x14ac:dyDescent="0.25">
      <c r="A48805" s="5" t="s">
        <v>48903</v>
      </c>
      <c r="B48805" s="3" t="s">
        <v>52</v>
      </c>
    </row>
    <row r="48806" spans="1:2" x14ac:dyDescent="0.25">
      <c r="A48806" s="5" t="s">
        <v>48904</v>
      </c>
      <c r="B48806" s="3" t="s">
        <v>52</v>
      </c>
    </row>
    <row r="48807" spans="1:2" x14ac:dyDescent="0.25">
      <c r="A48807" s="5" t="s">
        <v>48905</v>
      </c>
      <c r="B48807" s="3" t="s">
        <v>52</v>
      </c>
    </row>
    <row r="48808" spans="1:2" x14ac:dyDescent="0.25">
      <c r="A48808" s="5" t="s">
        <v>48906</v>
      </c>
      <c r="B48808" s="3" t="s">
        <v>52</v>
      </c>
    </row>
    <row r="48809" spans="1:2" x14ac:dyDescent="0.25">
      <c r="A48809" s="5" t="s">
        <v>48907</v>
      </c>
      <c r="B48809" s="3" t="s">
        <v>52</v>
      </c>
    </row>
    <row r="48810" spans="1:2" x14ac:dyDescent="0.25">
      <c r="A48810" s="5" t="s">
        <v>48908</v>
      </c>
      <c r="B48810" s="3" t="s">
        <v>52</v>
      </c>
    </row>
    <row r="48811" spans="1:2" x14ac:dyDescent="0.25">
      <c r="A48811" s="5" t="s">
        <v>48909</v>
      </c>
      <c r="B48811" s="3" t="s">
        <v>52</v>
      </c>
    </row>
    <row r="48812" spans="1:2" x14ac:dyDescent="0.25">
      <c r="A48812" s="5" t="s">
        <v>48910</v>
      </c>
      <c r="B48812" s="3" t="s">
        <v>52</v>
      </c>
    </row>
    <row r="48813" spans="1:2" x14ac:dyDescent="0.25">
      <c r="A48813" s="5" t="s">
        <v>48911</v>
      </c>
      <c r="B48813" s="3" t="s">
        <v>52</v>
      </c>
    </row>
    <row r="48814" spans="1:2" x14ac:dyDescent="0.25">
      <c r="A48814" s="5" t="s">
        <v>48912</v>
      </c>
      <c r="B48814" s="3" t="s">
        <v>52</v>
      </c>
    </row>
    <row r="48815" spans="1:2" x14ac:dyDescent="0.25">
      <c r="A48815" s="5" t="s">
        <v>48913</v>
      </c>
      <c r="B48815" s="3" t="s">
        <v>52</v>
      </c>
    </row>
    <row r="48816" spans="1:2" x14ac:dyDescent="0.25">
      <c r="A48816" s="5" t="s">
        <v>48914</v>
      </c>
      <c r="B48816" s="3" t="s">
        <v>52</v>
      </c>
    </row>
    <row r="48817" spans="1:2" x14ac:dyDescent="0.25">
      <c r="A48817" s="5" t="s">
        <v>48915</v>
      </c>
      <c r="B48817" s="3" t="s">
        <v>52</v>
      </c>
    </row>
    <row r="48818" spans="1:2" x14ac:dyDescent="0.25">
      <c r="A48818" s="5" t="s">
        <v>48916</v>
      </c>
      <c r="B48818" s="3" t="s">
        <v>52</v>
      </c>
    </row>
    <row r="48819" spans="1:2" x14ac:dyDescent="0.25">
      <c r="A48819" s="5" t="s">
        <v>48917</v>
      </c>
      <c r="B48819" s="3" t="s">
        <v>52</v>
      </c>
    </row>
    <row r="48820" spans="1:2" x14ac:dyDescent="0.25">
      <c r="A48820" s="5" t="s">
        <v>48918</v>
      </c>
      <c r="B48820" s="3" t="s">
        <v>52</v>
      </c>
    </row>
    <row r="48821" spans="1:2" x14ac:dyDescent="0.25">
      <c r="A48821" s="5" t="s">
        <v>48919</v>
      </c>
      <c r="B48821" s="3" t="s">
        <v>52</v>
      </c>
    </row>
    <row r="48822" spans="1:2" x14ac:dyDescent="0.25">
      <c r="A48822" s="5" t="s">
        <v>48920</v>
      </c>
      <c r="B48822" s="3" t="s">
        <v>52</v>
      </c>
    </row>
    <row r="48823" spans="1:2" x14ac:dyDescent="0.25">
      <c r="A48823" s="5" t="s">
        <v>48921</v>
      </c>
      <c r="B48823" s="3" t="s">
        <v>52</v>
      </c>
    </row>
    <row r="48824" spans="1:2" x14ac:dyDescent="0.25">
      <c r="A48824" s="5" t="s">
        <v>48922</v>
      </c>
      <c r="B48824" s="3" t="s">
        <v>52</v>
      </c>
    </row>
    <row r="48825" spans="1:2" x14ac:dyDescent="0.25">
      <c r="A48825" s="5" t="s">
        <v>48923</v>
      </c>
      <c r="B48825" s="3" t="s">
        <v>52</v>
      </c>
    </row>
    <row r="48826" spans="1:2" x14ac:dyDescent="0.25">
      <c r="A48826" s="5" t="s">
        <v>48924</v>
      </c>
      <c r="B48826" s="3" t="s">
        <v>52</v>
      </c>
    </row>
    <row r="48827" spans="1:2" x14ac:dyDescent="0.25">
      <c r="A48827" s="5" t="s">
        <v>48925</v>
      </c>
      <c r="B48827" s="3" t="s">
        <v>52</v>
      </c>
    </row>
    <row r="48828" spans="1:2" x14ac:dyDescent="0.25">
      <c r="A48828" s="5" t="s">
        <v>48926</v>
      </c>
      <c r="B48828" s="3" t="s">
        <v>52</v>
      </c>
    </row>
    <row r="48829" spans="1:2" x14ac:dyDescent="0.25">
      <c r="A48829" s="5" t="s">
        <v>48927</v>
      </c>
      <c r="B48829" s="3" t="s">
        <v>52</v>
      </c>
    </row>
    <row r="48830" spans="1:2" x14ac:dyDescent="0.25">
      <c r="A48830" s="5" t="s">
        <v>48928</v>
      </c>
      <c r="B48830" s="3" t="s">
        <v>52</v>
      </c>
    </row>
    <row r="48831" spans="1:2" x14ac:dyDescent="0.25">
      <c r="A48831" s="5" t="s">
        <v>48929</v>
      </c>
      <c r="B48831" s="3" t="s">
        <v>52</v>
      </c>
    </row>
    <row r="48832" spans="1:2" x14ac:dyDescent="0.25">
      <c r="A48832" s="5" t="s">
        <v>48930</v>
      </c>
      <c r="B48832" s="3" t="s">
        <v>52</v>
      </c>
    </row>
    <row r="48833" spans="1:2" x14ac:dyDescent="0.25">
      <c r="A48833" s="5" t="s">
        <v>48931</v>
      </c>
      <c r="B48833" s="3" t="s">
        <v>52</v>
      </c>
    </row>
    <row r="48834" spans="1:2" x14ac:dyDescent="0.25">
      <c r="A48834" s="5" t="s">
        <v>48932</v>
      </c>
      <c r="B48834" s="3" t="s">
        <v>52</v>
      </c>
    </row>
    <row r="48835" spans="1:2" x14ac:dyDescent="0.25">
      <c r="A48835" s="5" t="s">
        <v>48933</v>
      </c>
      <c r="B48835" s="3" t="s">
        <v>52</v>
      </c>
    </row>
    <row r="48836" spans="1:2" x14ac:dyDescent="0.25">
      <c r="A48836" s="5" t="s">
        <v>48934</v>
      </c>
      <c r="B48836" s="3" t="s">
        <v>52</v>
      </c>
    </row>
    <row r="48837" spans="1:2" x14ac:dyDescent="0.25">
      <c r="A48837" s="5" t="s">
        <v>48935</v>
      </c>
      <c r="B48837" s="3" t="s">
        <v>52</v>
      </c>
    </row>
    <row r="48838" spans="1:2" x14ac:dyDescent="0.25">
      <c r="A48838" s="5" t="s">
        <v>48936</v>
      </c>
      <c r="B48838" s="3" t="s">
        <v>52</v>
      </c>
    </row>
    <row r="48839" spans="1:2" x14ac:dyDescent="0.25">
      <c r="A48839" s="5" t="s">
        <v>48937</v>
      </c>
      <c r="B48839" s="3" t="s">
        <v>52</v>
      </c>
    </row>
    <row r="48840" spans="1:2" x14ac:dyDescent="0.25">
      <c r="A48840" s="5" t="s">
        <v>48938</v>
      </c>
      <c r="B48840" s="3" t="s">
        <v>52</v>
      </c>
    </row>
    <row r="48841" spans="1:2" x14ac:dyDescent="0.25">
      <c r="A48841" s="5" t="s">
        <v>48939</v>
      </c>
      <c r="B48841" s="3" t="s">
        <v>52</v>
      </c>
    </row>
    <row r="48842" spans="1:2" x14ac:dyDescent="0.25">
      <c r="A48842" s="5" t="s">
        <v>48940</v>
      </c>
      <c r="B48842" s="3" t="s">
        <v>52</v>
      </c>
    </row>
    <row r="48843" spans="1:2" x14ac:dyDescent="0.25">
      <c r="A48843" s="5" t="s">
        <v>48941</v>
      </c>
      <c r="B48843" s="3" t="s">
        <v>52</v>
      </c>
    </row>
    <row r="48844" spans="1:2" x14ac:dyDescent="0.25">
      <c r="A48844" s="5" t="s">
        <v>48942</v>
      </c>
      <c r="B48844" s="3" t="s">
        <v>52</v>
      </c>
    </row>
    <row r="48845" spans="1:2" x14ac:dyDescent="0.25">
      <c r="A48845" s="5" t="s">
        <v>48943</v>
      </c>
      <c r="B48845" s="3" t="s">
        <v>52</v>
      </c>
    </row>
    <row r="48846" spans="1:2" x14ac:dyDescent="0.25">
      <c r="A48846" s="5" t="s">
        <v>48944</v>
      </c>
      <c r="B48846" s="3" t="s">
        <v>52</v>
      </c>
    </row>
    <row r="48847" spans="1:2" x14ac:dyDescent="0.25">
      <c r="A48847" s="5" t="s">
        <v>48945</v>
      </c>
      <c r="B48847" s="3" t="s">
        <v>52</v>
      </c>
    </row>
    <row r="48848" spans="1:2" x14ac:dyDescent="0.25">
      <c r="A48848" s="5" t="s">
        <v>48946</v>
      </c>
      <c r="B48848" s="3" t="s">
        <v>52</v>
      </c>
    </row>
    <row r="48849" spans="1:2" x14ac:dyDescent="0.25">
      <c r="A48849" s="5" t="s">
        <v>48947</v>
      </c>
      <c r="B48849" s="3" t="s">
        <v>52</v>
      </c>
    </row>
    <row r="48850" spans="1:2" x14ac:dyDescent="0.25">
      <c r="A48850" s="5" t="s">
        <v>48948</v>
      </c>
      <c r="B48850" s="3" t="s">
        <v>52</v>
      </c>
    </row>
    <row r="48851" spans="1:2" x14ac:dyDescent="0.25">
      <c r="A48851" s="5" t="s">
        <v>48949</v>
      </c>
      <c r="B48851" s="3" t="s">
        <v>52</v>
      </c>
    </row>
    <row r="48852" spans="1:2" x14ac:dyDescent="0.25">
      <c r="A48852" s="5" t="s">
        <v>48950</v>
      </c>
      <c r="B48852" s="3" t="s">
        <v>52</v>
      </c>
    </row>
    <row r="48853" spans="1:2" x14ac:dyDescent="0.25">
      <c r="A48853" s="5" t="s">
        <v>48951</v>
      </c>
      <c r="B48853" s="3" t="s">
        <v>52</v>
      </c>
    </row>
    <row r="48854" spans="1:2" x14ac:dyDescent="0.25">
      <c r="A48854" s="5" t="s">
        <v>48952</v>
      </c>
      <c r="B48854" s="3" t="s">
        <v>52</v>
      </c>
    </row>
    <row r="48855" spans="1:2" x14ac:dyDescent="0.25">
      <c r="A48855" s="5" t="s">
        <v>48953</v>
      </c>
      <c r="B48855" s="3" t="s">
        <v>52</v>
      </c>
    </row>
    <row r="48856" spans="1:2" x14ac:dyDescent="0.25">
      <c r="A48856" s="5" t="s">
        <v>48954</v>
      </c>
      <c r="B48856" s="3" t="s">
        <v>52</v>
      </c>
    </row>
    <row r="48857" spans="1:2" x14ac:dyDescent="0.25">
      <c r="A48857" s="5" t="s">
        <v>48955</v>
      </c>
      <c r="B48857" s="3" t="s">
        <v>52</v>
      </c>
    </row>
    <row r="48858" spans="1:2" x14ac:dyDescent="0.25">
      <c r="A48858" s="5" t="s">
        <v>48956</v>
      </c>
      <c r="B48858" s="3" t="s">
        <v>52</v>
      </c>
    </row>
    <row r="48859" spans="1:2" x14ac:dyDescent="0.25">
      <c r="A48859" s="5" t="s">
        <v>48957</v>
      </c>
      <c r="B48859" s="3" t="s">
        <v>52</v>
      </c>
    </row>
    <row r="48860" spans="1:2" x14ac:dyDescent="0.25">
      <c r="A48860" s="5" t="s">
        <v>48958</v>
      </c>
      <c r="B48860" s="3" t="s">
        <v>52</v>
      </c>
    </row>
    <row r="48861" spans="1:2" x14ac:dyDescent="0.25">
      <c r="A48861" s="5" t="s">
        <v>48959</v>
      </c>
      <c r="B48861" s="3" t="s">
        <v>52</v>
      </c>
    </row>
    <row r="48862" spans="1:2" x14ac:dyDescent="0.25">
      <c r="A48862" s="5" t="s">
        <v>48960</v>
      </c>
      <c r="B48862" s="3" t="s">
        <v>52</v>
      </c>
    </row>
    <row r="48863" spans="1:2" x14ac:dyDescent="0.25">
      <c r="A48863" s="5" t="s">
        <v>48961</v>
      </c>
      <c r="B48863" s="3" t="s">
        <v>52</v>
      </c>
    </row>
    <row r="48864" spans="1:2" x14ac:dyDescent="0.25">
      <c r="A48864" s="5" t="s">
        <v>48962</v>
      </c>
      <c r="B48864" s="3" t="s">
        <v>52</v>
      </c>
    </row>
    <row r="48865" spans="1:2" x14ac:dyDescent="0.25">
      <c r="A48865" s="5" t="s">
        <v>48963</v>
      </c>
      <c r="B48865" s="3" t="s">
        <v>52</v>
      </c>
    </row>
    <row r="48866" spans="1:2" x14ac:dyDescent="0.25">
      <c r="A48866" s="5" t="s">
        <v>48964</v>
      </c>
      <c r="B48866" s="3" t="s">
        <v>52</v>
      </c>
    </row>
    <row r="48867" spans="1:2" x14ac:dyDescent="0.25">
      <c r="A48867" s="5" t="s">
        <v>48965</v>
      </c>
      <c r="B48867" s="3" t="s">
        <v>52</v>
      </c>
    </row>
    <row r="48868" spans="1:2" x14ac:dyDescent="0.25">
      <c r="A48868" s="5" t="s">
        <v>48966</v>
      </c>
      <c r="B48868" s="3" t="s">
        <v>52</v>
      </c>
    </row>
    <row r="48869" spans="1:2" x14ac:dyDescent="0.25">
      <c r="A48869" s="5" t="s">
        <v>48967</v>
      </c>
      <c r="B48869" s="3" t="s">
        <v>52</v>
      </c>
    </row>
    <row r="48870" spans="1:2" x14ac:dyDescent="0.25">
      <c r="A48870" s="5" t="s">
        <v>48968</v>
      </c>
      <c r="B48870" s="3" t="s">
        <v>52</v>
      </c>
    </row>
    <row r="48871" spans="1:2" x14ac:dyDescent="0.25">
      <c r="A48871" s="5" t="s">
        <v>48969</v>
      </c>
      <c r="B48871" s="3" t="s">
        <v>52</v>
      </c>
    </row>
    <row r="48872" spans="1:2" x14ac:dyDescent="0.25">
      <c r="A48872" s="5" t="s">
        <v>48970</v>
      </c>
      <c r="B48872" s="3" t="s">
        <v>52</v>
      </c>
    </row>
    <row r="48873" spans="1:2" x14ac:dyDescent="0.25">
      <c r="A48873" s="5" t="s">
        <v>48971</v>
      </c>
      <c r="B48873" s="3" t="s">
        <v>52</v>
      </c>
    </row>
    <row r="48874" spans="1:2" x14ac:dyDescent="0.25">
      <c r="A48874" s="5" t="s">
        <v>48972</v>
      </c>
      <c r="B48874" s="3" t="s">
        <v>52</v>
      </c>
    </row>
    <row r="48875" spans="1:2" x14ac:dyDescent="0.25">
      <c r="A48875" s="5" t="s">
        <v>48973</v>
      </c>
      <c r="B48875" s="3" t="s">
        <v>52</v>
      </c>
    </row>
    <row r="48876" spans="1:2" x14ac:dyDescent="0.25">
      <c r="A48876" s="5" t="s">
        <v>48974</v>
      </c>
      <c r="B48876" s="3" t="s">
        <v>52</v>
      </c>
    </row>
    <row r="48877" spans="1:2" x14ac:dyDescent="0.25">
      <c r="A48877" s="5" t="s">
        <v>48975</v>
      </c>
      <c r="B48877" s="3" t="s">
        <v>52</v>
      </c>
    </row>
    <row r="48878" spans="1:2" x14ac:dyDescent="0.25">
      <c r="A48878" s="5" t="s">
        <v>48976</v>
      </c>
      <c r="B48878" s="3" t="s">
        <v>52</v>
      </c>
    </row>
    <row r="48879" spans="1:2" x14ac:dyDescent="0.25">
      <c r="A48879" s="5" t="s">
        <v>48977</v>
      </c>
      <c r="B48879" s="3" t="s">
        <v>52</v>
      </c>
    </row>
    <row r="48880" spans="1:2" x14ac:dyDescent="0.25">
      <c r="A48880" s="5" t="s">
        <v>48978</v>
      </c>
      <c r="B48880" s="3" t="s">
        <v>52</v>
      </c>
    </row>
    <row r="48881" spans="1:2" x14ac:dyDescent="0.25">
      <c r="A48881" s="5" t="s">
        <v>48979</v>
      </c>
      <c r="B48881" s="3" t="s">
        <v>52</v>
      </c>
    </row>
    <row r="48882" spans="1:2" x14ac:dyDescent="0.25">
      <c r="A48882" s="5" t="s">
        <v>48980</v>
      </c>
      <c r="B48882" s="3" t="s">
        <v>52</v>
      </c>
    </row>
    <row r="48883" spans="1:2" x14ac:dyDescent="0.25">
      <c r="A48883" s="5" t="s">
        <v>48981</v>
      </c>
      <c r="B48883" s="3" t="s">
        <v>52</v>
      </c>
    </row>
    <row r="48884" spans="1:2" x14ac:dyDescent="0.25">
      <c r="A48884" s="5" t="s">
        <v>48982</v>
      </c>
      <c r="B48884" s="3" t="s">
        <v>52</v>
      </c>
    </row>
    <row r="48885" spans="1:2" x14ac:dyDescent="0.25">
      <c r="A48885" s="5" t="s">
        <v>48983</v>
      </c>
      <c r="B48885" s="3" t="s">
        <v>52</v>
      </c>
    </row>
    <row r="48886" spans="1:2" x14ac:dyDescent="0.25">
      <c r="A48886" s="5" t="s">
        <v>48984</v>
      </c>
      <c r="B48886" s="3" t="s">
        <v>52</v>
      </c>
    </row>
    <row r="48887" spans="1:2" x14ac:dyDescent="0.25">
      <c r="A48887" s="5" t="s">
        <v>48985</v>
      </c>
      <c r="B48887" s="3" t="s">
        <v>52</v>
      </c>
    </row>
    <row r="48888" spans="1:2" x14ac:dyDescent="0.25">
      <c r="A48888" s="5" t="s">
        <v>48986</v>
      </c>
      <c r="B48888" s="3" t="s">
        <v>52</v>
      </c>
    </row>
    <row r="48889" spans="1:2" x14ac:dyDescent="0.25">
      <c r="A48889" s="5" t="s">
        <v>48987</v>
      </c>
      <c r="B48889" s="3" t="s">
        <v>52</v>
      </c>
    </row>
    <row r="48890" spans="1:2" x14ac:dyDescent="0.25">
      <c r="A48890" s="5" t="s">
        <v>48988</v>
      </c>
      <c r="B48890" s="3" t="s">
        <v>52</v>
      </c>
    </row>
    <row r="48891" spans="1:2" x14ac:dyDescent="0.25">
      <c r="A48891" s="5" t="s">
        <v>48989</v>
      </c>
      <c r="B48891" s="3" t="s">
        <v>52</v>
      </c>
    </row>
    <row r="48892" spans="1:2" x14ac:dyDescent="0.25">
      <c r="A48892" s="5" t="s">
        <v>48990</v>
      </c>
      <c r="B48892" s="3" t="s">
        <v>52</v>
      </c>
    </row>
    <row r="48893" spans="1:2" x14ac:dyDescent="0.25">
      <c r="A48893" s="5" t="s">
        <v>48991</v>
      </c>
      <c r="B48893" s="3" t="s">
        <v>52</v>
      </c>
    </row>
    <row r="48894" spans="1:2" x14ac:dyDescent="0.25">
      <c r="A48894" s="5" t="s">
        <v>48992</v>
      </c>
      <c r="B48894" s="3" t="s">
        <v>52</v>
      </c>
    </row>
    <row r="48895" spans="1:2" x14ac:dyDescent="0.25">
      <c r="A48895" s="5" t="s">
        <v>48993</v>
      </c>
      <c r="B48895" s="3" t="s">
        <v>52</v>
      </c>
    </row>
    <row r="48896" spans="1:2" x14ac:dyDescent="0.25">
      <c r="A48896" s="5" t="s">
        <v>48994</v>
      </c>
      <c r="B48896" s="3" t="s">
        <v>52</v>
      </c>
    </row>
    <row r="48897" spans="1:2" x14ac:dyDescent="0.25">
      <c r="A48897" s="5" t="s">
        <v>48995</v>
      </c>
      <c r="B48897" s="3" t="s">
        <v>52</v>
      </c>
    </row>
    <row r="48898" spans="1:2" x14ac:dyDescent="0.25">
      <c r="A48898" s="5" t="s">
        <v>48996</v>
      </c>
      <c r="B48898" s="3" t="s">
        <v>52</v>
      </c>
    </row>
    <row r="48899" spans="1:2" x14ac:dyDescent="0.25">
      <c r="A48899" s="5" t="s">
        <v>48997</v>
      </c>
      <c r="B48899" s="3" t="s">
        <v>52</v>
      </c>
    </row>
    <row r="48900" spans="1:2" x14ac:dyDescent="0.25">
      <c r="A48900" s="5" t="s">
        <v>48998</v>
      </c>
      <c r="B48900" s="3" t="s">
        <v>52</v>
      </c>
    </row>
    <row r="48901" spans="1:2" x14ac:dyDescent="0.25">
      <c r="A48901" s="5" t="s">
        <v>48999</v>
      </c>
      <c r="B48901" s="3" t="s">
        <v>52</v>
      </c>
    </row>
    <row r="48902" spans="1:2" x14ac:dyDescent="0.25">
      <c r="A48902" s="5" t="s">
        <v>49000</v>
      </c>
      <c r="B48902" s="3" t="s">
        <v>52</v>
      </c>
    </row>
    <row r="48903" spans="1:2" x14ac:dyDescent="0.25">
      <c r="A48903" s="5" t="s">
        <v>49001</v>
      </c>
      <c r="B48903" s="3" t="s">
        <v>52</v>
      </c>
    </row>
    <row r="48904" spans="1:2" x14ac:dyDescent="0.25">
      <c r="A48904" s="5" t="s">
        <v>49002</v>
      </c>
      <c r="B48904" s="3" t="s">
        <v>52</v>
      </c>
    </row>
    <row r="48905" spans="1:2" x14ac:dyDescent="0.25">
      <c r="A48905" s="5" t="s">
        <v>49003</v>
      </c>
      <c r="B48905" s="3" t="s">
        <v>52</v>
      </c>
    </row>
    <row r="48906" spans="1:2" x14ac:dyDescent="0.25">
      <c r="A48906" s="5" t="s">
        <v>49004</v>
      </c>
      <c r="B48906" s="3" t="s">
        <v>52</v>
      </c>
    </row>
    <row r="48907" spans="1:2" x14ac:dyDescent="0.25">
      <c r="A48907" s="5" t="s">
        <v>49005</v>
      </c>
      <c r="B48907" s="3" t="s">
        <v>52</v>
      </c>
    </row>
    <row r="48908" spans="1:2" x14ac:dyDescent="0.25">
      <c r="A48908" s="5" t="s">
        <v>49006</v>
      </c>
      <c r="B48908" s="3" t="s">
        <v>52</v>
      </c>
    </row>
    <row r="48909" spans="1:2" x14ac:dyDescent="0.25">
      <c r="A48909" s="5" t="s">
        <v>49007</v>
      </c>
      <c r="B48909" s="3" t="s">
        <v>52</v>
      </c>
    </row>
    <row r="48910" spans="1:2" x14ac:dyDescent="0.25">
      <c r="A48910" s="5" t="s">
        <v>49008</v>
      </c>
      <c r="B48910" s="3" t="s">
        <v>52</v>
      </c>
    </row>
    <row r="48911" spans="1:2" x14ac:dyDescent="0.25">
      <c r="A48911" s="5" t="s">
        <v>49009</v>
      </c>
      <c r="B48911" s="3" t="s">
        <v>52</v>
      </c>
    </row>
    <row r="48912" spans="1:2" x14ac:dyDescent="0.25">
      <c r="A48912" s="5" t="s">
        <v>49010</v>
      </c>
      <c r="B48912" s="3" t="s">
        <v>52</v>
      </c>
    </row>
    <row r="48913" spans="1:2" x14ac:dyDescent="0.25">
      <c r="A48913" s="5" t="s">
        <v>49011</v>
      </c>
      <c r="B48913" s="3" t="s">
        <v>52</v>
      </c>
    </row>
    <row r="48914" spans="1:2" x14ac:dyDescent="0.25">
      <c r="A48914" s="5" t="s">
        <v>49012</v>
      </c>
      <c r="B48914" s="3" t="s">
        <v>52</v>
      </c>
    </row>
    <row r="48915" spans="1:2" x14ac:dyDescent="0.25">
      <c r="A48915" s="5" t="s">
        <v>49013</v>
      </c>
      <c r="B48915" s="3" t="s">
        <v>52</v>
      </c>
    </row>
    <row r="48916" spans="1:2" x14ac:dyDescent="0.25">
      <c r="A48916" s="5" t="s">
        <v>49014</v>
      </c>
      <c r="B48916" s="3" t="s">
        <v>52</v>
      </c>
    </row>
    <row r="48917" spans="1:2" x14ac:dyDescent="0.25">
      <c r="A48917" s="5" t="s">
        <v>49015</v>
      </c>
      <c r="B48917" s="3" t="s">
        <v>52</v>
      </c>
    </row>
    <row r="48918" spans="1:2" x14ac:dyDescent="0.25">
      <c r="A48918" s="5" t="s">
        <v>49016</v>
      </c>
      <c r="B48918" s="3" t="s">
        <v>52</v>
      </c>
    </row>
    <row r="48919" spans="1:2" x14ac:dyDescent="0.25">
      <c r="A48919" s="5" t="s">
        <v>49017</v>
      </c>
      <c r="B48919" s="3" t="s">
        <v>52</v>
      </c>
    </row>
    <row r="48920" spans="1:2" x14ac:dyDescent="0.25">
      <c r="A48920" s="5" t="s">
        <v>49018</v>
      </c>
      <c r="B48920" s="3" t="s">
        <v>52</v>
      </c>
    </row>
    <row r="48921" spans="1:2" x14ac:dyDescent="0.25">
      <c r="A48921" s="5" t="s">
        <v>49019</v>
      </c>
      <c r="B48921" s="3" t="s">
        <v>52</v>
      </c>
    </row>
    <row r="48922" spans="1:2" x14ac:dyDescent="0.25">
      <c r="A48922" s="5" t="s">
        <v>49020</v>
      </c>
      <c r="B48922" s="3" t="s">
        <v>52</v>
      </c>
    </row>
    <row r="48923" spans="1:2" x14ac:dyDescent="0.25">
      <c r="A48923" s="5" t="s">
        <v>49021</v>
      </c>
      <c r="B48923" s="3" t="s">
        <v>52</v>
      </c>
    </row>
    <row r="48924" spans="1:2" x14ac:dyDescent="0.25">
      <c r="A48924" s="5" t="s">
        <v>49022</v>
      </c>
      <c r="B48924" s="3" t="s">
        <v>52</v>
      </c>
    </row>
    <row r="48925" spans="1:2" x14ac:dyDescent="0.25">
      <c r="A48925" s="5" t="s">
        <v>49023</v>
      </c>
      <c r="B48925" s="3" t="s">
        <v>52</v>
      </c>
    </row>
    <row r="48926" spans="1:2" x14ac:dyDescent="0.25">
      <c r="A48926" s="5" t="s">
        <v>49024</v>
      </c>
      <c r="B48926" s="3" t="s">
        <v>52</v>
      </c>
    </row>
    <row r="48927" spans="1:2" x14ac:dyDescent="0.25">
      <c r="A48927" s="5" t="s">
        <v>49025</v>
      </c>
      <c r="B48927" s="3" t="s">
        <v>52</v>
      </c>
    </row>
    <row r="48928" spans="1:2" x14ac:dyDescent="0.25">
      <c r="A48928" s="5" t="s">
        <v>49026</v>
      </c>
      <c r="B48928" s="3" t="s">
        <v>52</v>
      </c>
    </row>
    <row r="48929" spans="1:2" x14ac:dyDescent="0.25">
      <c r="A48929" s="5" t="s">
        <v>49027</v>
      </c>
      <c r="B48929" s="3" t="s">
        <v>52</v>
      </c>
    </row>
    <row r="48930" spans="1:2" x14ac:dyDescent="0.25">
      <c r="A48930" s="5" t="s">
        <v>49028</v>
      </c>
      <c r="B48930" s="3" t="s">
        <v>52</v>
      </c>
    </row>
    <row r="48931" spans="1:2" x14ac:dyDescent="0.25">
      <c r="A48931" s="5" t="s">
        <v>49029</v>
      </c>
      <c r="B48931" s="3" t="s">
        <v>52</v>
      </c>
    </row>
    <row r="48932" spans="1:2" x14ac:dyDescent="0.25">
      <c r="A48932" s="5" t="s">
        <v>49030</v>
      </c>
      <c r="B48932" s="3" t="s">
        <v>52</v>
      </c>
    </row>
    <row r="48933" spans="1:2" x14ac:dyDescent="0.25">
      <c r="A48933" s="5" t="s">
        <v>49031</v>
      </c>
      <c r="B48933" s="3" t="s">
        <v>52</v>
      </c>
    </row>
    <row r="48934" spans="1:2" x14ac:dyDescent="0.25">
      <c r="A48934" s="5" t="s">
        <v>49032</v>
      </c>
      <c r="B48934" s="3" t="s">
        <v>52</v>
      </c>
    </row>
    <row r="48935" spans="1:2" x14ac:dyDescent="0.25">
      <c r="A48935" s="5" t="s">
        <v>49033</v>
      </c>
      <c r="B48935" s="3" t="s">
        <v>52</v>
      </c>
    </row>
    <row r="48936" spans="1:2" x14ac:dyDescent="0.25">
      <c r="A48936" s="5" t="s">
        <v>49034</v>
      </c>
      <c r="B48936" s="3" t="s">
        <v>52</v>
      </c>
    </row>
    <row r="48937" spans="1:2" x14ac:dyDescent="0.25">
      <c r="A48937" s="5" t="s">
        <v>49035</v>
      </c>
      <c r="B48937" s="3" t="s">
        <v>52</v>
      </c>
    </row>
    <row r="48938" spans="1:2" x14ac:dyDescent="0.25">
      <c r="A48938" s="5" t="s">
        <v>49036</v>
      </c>
      <c r="B48938" s="3" t="s">
        <v>52</v>
      </c>
    </row>
    <row r="48939" spans="1:2" x14ac:dyDescent="0.25">
      <c r="A48939" s="5" t="s">
        <v>49037</v>
      </c>
      <c r="B48939" s="3" t="s">
        <v>52</v>
      </c>
    </row>
    <row r="48940" spans="1:2" x14ac:dyDescent="0.25">
      <c r="A48940" s="5" t="s">
        <v>49038</v>
      </c>
      <c r="B48940" s="3" t="s">
        <v>52</v>
      </c>
    </row>
    <row r="48941" spans="1:2" x14ac:dyDescent="0.25">
      <c r="A48941" s="5" t="s">
        <v>49039</v>
      </c>
      <c r="B48941" s="3" t="s">
        <v>52</v>
      </c>
    </row>
    <row r="48942" spans="1:2" x14ac:dyDescent="0.25">
      <c r="A48942" s="5" t="s">
        <v>49040</v>
      </c>
      <c r="B48942" s="3" t="s">
        <v>52</v>
      </c>
    </row>
    <row r="48943" spans="1:2" x14ac:dyDescent="0.25">
      <c r="A48943" s="5" t="s">
        <v>49041</v>
      </c>
      <c r="B48943" s="3" t="s">
        <v>52</v>
      </c>
    </row>
    <row r="48944" spans="1:2" x14ac:dyDescent="0.25">
      <c r="A48944" s="5" t="s">
        <v>49042</v>
      </c>
      <c r="B48944" s="3" t="s">
        <v>52</v>
      </c>
    </row>
    <row r="48945" spans="1:2" x14ac:dyDescent="0.25">
      <c r="A48945" s="5" t="s">
        <v>49043</v>
      </c>
      <c r="B48945" s="3" t="s">
        <v>52</v>
      </c>
    </row>
    <row r="48946" spans="1:2" x14ac:dyDescent="0.25">
      <c r="A48946" s="5" t="s">
        <v>49044</v>
      </c>
      <c r="B48946" s="3" t="s">
        <v>52</v>
      </c>
    </row>
    <row r="48947" spans="1:2" x14ac:dyDescent="0.25">
      <c r="A48947" s="5" t="s">
        <v>49045</v>
      </c>
      <c r="B48947" s="3" t="s">
        <v>52</v>
      </c>
    </row>
    <row r="48948" spans="1:2" x14ac:dyDescent="0.25">
      <c r="A48948" s="5" t="s">
        <v>49046</v>
      </c>
      <c r="B48948" s="3" t="s">
        <v>52</v>
      </c>
    </row>
    <row r="48949" spans="1:2" x14ac:dyDescent="0.25">
      <c r="A48949" s="5" t="s">
        <v>49047</v>
      </c>
      <c r="B48949" s="3" t="s">
        <v>52</v>
      </c>
    </row>
    <row r="48950" spans="1:2" x14ac:dyDescent="0.25">
      <c r="A48950" s="5" t="s">
        <v>49048</v>
      </c>
      <c r="B48950" s="3" t="s">
        <v>52</v>
      </c>
    </row>
    <row r="48951" spans="1:2" x14ac:dyDescent="0.25">
      <c r="A48951" s="5" t="s">
        <v>49049</v>
      </c>
      <c r="B48951" s="3" t="s">
        <v>52</v>
      </c>
    </row>
    <row r="48952" spans="1:2" x14ac:dyDescent="0.25">
      <c r="A48952" s="5" t="s">
        <v>49050</v>
      </c>
      <c r="B48952" s="3" t="s">
        <v>52</v>
      </c>
    </row>
    <row r="48953" spans="1:2" x14ac:dyDescent="0.25">
      <c r="A48953" s="5" t="s">
        <v>49051</v>
      </c>
      <c r="B48953" s="3" t="s">
        <v>52</v>
      </c>
    </row>
    <row r="48954" spans="1:2" x14ac:dyDescent="0.25">
      <c r="A48954" s="5" t="s">
        <v>49052</v>
      </c>
      <c r="B48954" s="3" t="s">
        <v>52</v>
      </c>
    </row>
    <row r="48955" spans="1:2" x14ac:dyDescent="0.25">
      <c r="A48955" s="5" t="s">
        <v>49053</v>
      </c>
      <c r="B48955" s="3" t="s">
        <v>52</v>
      </c>
    </row>
    <row r="48956" spans="1:2" x14ac:dyDescent="0.25">
      <c r="A48956" s="5" t="s">
        <v>49054</v>
      </c>
      <c r="B48956" s="3" t="s">
        <v>52</v>
      </c>
    </row>
    <row r="48957" spans="1:2" x14ac:dyDescent="0.25">
      <c r="A48957" s="5" t="s">
        <v>49055</v>
      </c>
      <c r="B48957" s="3" t="s">
        <v>52</v>
      </c>
    </row>
    <row r="48958" spans="1:2" x14ac:dyDescent="0.25">
      <c r="A48958" s="5" t="s">
        <v>49056</v>
      </c>
      <c r="B48958" s="3" t="s">
        <v>52</v>
      </c>
    </row>
    <row r="48959" spans="1:2" x14ac:dyDescent="0.25">
      <c r="A48959" s="5" t="s">
        <v>49057</v>
      </c>
      <c r="B48959" s="3" t="s">
        <v>52</v>
      </c>
    </row>
    <row r="48960" spans="1:2" x14ac:dyDescent="0.25">
      <c r="A48960" s="5" t="s">
        <v>49058</v>
      </c>
      <c r="B48960" s="3" t="s">
        <v>52</v>
      </c>
    </row>
    <row r="48961" spans="1:2" x14ac:dyDescent="0.25">
      <c r="A48961" s="5" t="s">
        <v>49059</v>
      </c>
      <c r="B48961" s="3" t="s">
        <v>52</v>
      </c>
    </row>
    <row r="48962" spans="1:2" x14ac:dyDescent="0.25">
      <c r="A48962" s="5" t="s">
        <v>49060</v>
      </c>
      <c r="B48962" s="3" t="s">
        <v>52</v>
      </c>
    </row>
    <row r="48963" spans="1:2" x14ac:dyDescent="0.25">
      <c r="A48963" s="5" t="s">
        <v>49061</v>
      </c>
      <c r="B48963" s="3" t="s">
        <v>52</v>
      </c>
    </row>
    <row r="48964" spans="1:2" x14ac:dyDescent="0.25">
      <c r="A48964" s="5" t="s">
        <v>49062</v>
      </c>
      <c r="B48964" s="3" t="s">
        <v>52</v>
      </c>
    </row>
    <row r="48965" spans="1:2" x14ac:dyDescent="0.25">
      <c r="A48965" s="5" t="s">
        <v>49063</v>
      </c>
      <c r="B48965" s="3" t="s">
        <v>52</v>
      </c>
    </row>
    <row r="48966" spans="1:2" x14ac:dyDescent="0.25">
      <c r="A48966" s="5" t="s">
        <v>49064</v>
      </c>
      <c r="B48966" s="3" t="s">
        <v>52</v>
      </c>
    </row>
    <row r="48967" spans="1:2" x14ac:dyDescent="0.25">
      <c r="A48967" s="5" t="s">
        <v>49065</v>
      </c>
      <c r="B48967" s="3" t="s">
        <v>52</v>
      </c>
    </row>
    <row r="48968" spans="1:2" x14ac:dyDescent="0.25">
      <c r="A48968" s="5" t="s">
        <v>49066</v>
      </c>
      <c r="B48968" s="3" t="s">
        <v>52</v>
      </c>
    </row>
    <row r="48969" spans="1:2" x14ac:dyDescent="0.25">
      <c r="A48969" s="5" t="s">
        <v>49067</v>
      </c>
      <c r="B48969" s="3" t="s">
        <v>52</v>
      </c>
    </row>
    <row r="48970" spans="1:2" x14ac:dyDescent="0.25">
      <c r="A48970" s="5" t="s">
        <v>49068</v>
      </c>
      <c r="B48970" s="3" t="s">
        <v>52</v>
      </c>
    </row>
    <row r="48971" spans="1:2" x14ac:dyDescent="0.25">
      <c r="A48971" s="5" t="s">
        <v>49069</v>
      </c>
      <c r="B48971" s="3" t="s">
        <v>52</v>
      </c>
    </row>
    <row r="48972" spans="1:2" x14ac:dyDescent="0.25">
      <c r="A48972" s="5" t="s">
        <v>49070</v>
      </c>
      <c r="B48972" s="3" t="s">
        <v>52</v>
      </c>
    </row>
    <row r="48973" spans="1:2" x14ac:dyDescent="0.25">
      <c r="A48973" s="5" t="s">
        <v>49071</v>
      </c>
      <c r="B48973" s="3" t="s">
        <v>52</v>
      </c>
    </row>
    <row r="48974" spans="1:2" x14ac:dyDescent="0.25">
      <c r="A48974" s="5" t="s">
        <v>49072</v>
      </c>
      <c r="B48974" s="3" t="s">
        <v>52</v>
      </c>
    </row>
    <row r="48975" spans="1:2" x14ac:dyDescent="0.25">
      <c r="A48975" s="5" t="s">
        <v>49073</v>
      </c>
      <c r="B48975" s="3" t="s">
        <v>52</v>
      </c>
    </row>
    <row r="48976" spans="1:2" x14ac:dyDescent="0.25">
      <c r="A48976" s="5" t="s">
        <v>49074</v>
      </c>
      <c r="B48976" s="3" t="s">
        <v>52</v>
      </c>
    </row>
    <row r="48977" spans="1:2" x14ac:dyDescent="0.25">
      <c r="A48977" s="5" t="s">
        <v>49075</v>
      </c>
      <c r="B48977" s="3" t="s">
        <v>52</v>
      </c>
    </row>
    <row r="48978" spans="1:2" x14ac:dyDescent="0.25">
      <c r="A48978" s="5" t="s">
        <v>49076</v>
      </c>
      <c r="B48978" s="3" t="s">
        <v>52</v>
      </c>
    </row>
    <row r="48979" spans="1:2" x14ac:dyDescent="0.25">
      <c r="A48979" s="5" t="s">
        <v>49077</v>
      </c>
      <c r="B48979" s="3" t="s">
        <v>52</v>
      </c>
    </row>
    <row r="48980" spans="1:2" x14ac:dyDescent="0.25">
      <c r="A48980" s="5" t="s">
        <v>49078</v>
      </c>
      <c r="B48980" s="3" t="s">
        <v>52</v>
      </c>
    </row>
    <row r="48981" spans="1:2" x14ac:dyDescent="0.25">
      <c r="A48981" s="5" t="s">
        <v>49079</v>
      </c>
      <c r="B48981" s="3" t="s">
        <v>52</v>
      </c>
    </row>
    <row r="48982" spans="1:2" x14ac:dyDescent="0.25">
      <c r="A48982" s="5" t="s">
        <v>49080</v>
      </c>
      <c r="B48982" s="3" t="s">
        <v>52</v>
      </c>
    </row>
    <row r="48983" spans="1:2" x14ac:dyDescent="0.25">
      <c r="A48983" s="5" t="s">
        <v>49081</v>
      </c>
      <c r="B48983" s="3" t="s">
        <v>52</v>
      </c>
    </row>
    <row r="48984" spans="1:2" x14ac:dyDescent="0.25">
      <c r="A48984" s="5" t="s">
        <v>49082</v>
      </c>
      <c r="B48984" s="3" t="s">
        <v>52</v>
      </c>
    </row>
    <row r="48985" spans="1:2" x14ac:dyDescent="0.25">
      <c r="A48985" s="5" t="s">
        <v>49083</v>
      </c>
      <c r="B48985" s="3" t="s">
        <v>52</v>
      </c>
    </row>
    <row r="48986" spans="1:2" x14ac:dyDescent="0.25">
      <c r="A48986" s="5" t="s">
        <v>49084</v>
      </c>
      <c r="B48986" s="3" t="s">
        <v>52</v>
      </c>
    </row>
    <row r="48987" spans="1:2" x14ac:dyDescent="0.25">
      <c r="A48987" s="5" t="s">
        <v>49085</v>
      </c>
      <c r="B48987" s="3" t="s">
        <v>52</v>
      </c>
    </row>
    <row r="48988" spans="1:2" x14ac:dyDescent="0.25">
      <c r="A48988" s="5" t="s">
        <v>49086</v>
      </c>
      <c r="B48988" s="3" t="s">
        <v>52</v>
      </c>
    </row>
    <row r="48989" spans="1:2" x14ac:dyDescent="0.25">
      <c r="A48989" s="5" t="s">
        <v>49087</v>
      </c>
      <c r="B48989" s="3" t="s">
        <v>52</v>
      </c>
    </row>
    <row r="48990" spans="1:2" x14ac:dyDescent="0.25">
      <c r="A48990" s="5" t="s">
        <v>49088</v>
      </c>
      <c r="B48990" s="3" t="s">
        <v>52</v>
      </c>
    </row>
    <row r="48991" spans="1:2" x14ac:dyDescent="0.25">
      <c r="A48991" s="5" t="s">
        <v>49089</v>
      </c>
      <c r="B48991" s="3" t="s">
        <v>52</v>
      </c>
    </row>
    <row r="48992" spans="1:2" x14ac:dyDescent="0.25">
      <c r="A48992" s="5" t="s">
        <v>49090</v>
      </c>
      <c r="B48992" s="3" t="s">
        <v>52</v>
      </c>
    </row>
    <row r="48993" spans="1:2" x14ac:dyDescent="0.25">
      <c r="A48993" s="5" t="s">
        <v>49091</v>
      </c>
      <c r="B48993" s="3" t="s">
        <v>52</v>
      </c>
    </row>
    <row r="48994" spans="1:2" x14ac:dyDescent="0.25">
      <c r="A48994" s="5" t="s">
        <v>49092</v>
      </c>
      <c r="B48994" s="3" t="s">
        <v>52</v>
      </c>
    </row>
    <row r="48995" spans="1:2" x14ac:dyDescent="0.25">
      <c r="A48995" s="5" t="s">
        <v>49093</v>
      </c>
      <c r="B48995" s="3" t="s">
        <v>52</v>
      </c>
    </row>
    <row r="48996" spans="1:2" x14ac:dyDescent="0.25">
      <c r="A48996" s="5" t="s">
        <v>49094</v>
      </c>
      <c r="B48996" s="3" t="s">
        <v>52</v>
      </c>
    </row>
    <row r="48997" spans="1:2" x14ac:dyDescent="0.25">
      <c r="A48997" s="5" t="s">
        <v>49095</v>
      </c>
      <c r="B48997" s="3" t="s">
        <v>52</v>
      </c>
    </row>
    <row r="48998" spans="1:2" x14ac:dyDescent="0.25">
      <c r="A48998" s="5" t="s">
        <v>49096</v>
      </c>
      <c r="B48998" s="3" t="s">
        <v>52</v>
      </c>
    </row>
    <row r="48999" spans="1:2" x14ac:dyDescent="0.25">
      <c r="A48999" s="5" t="s">
        <v>49097</v>
      </c>
      <c r="B48999" s="3" t="s">
        <v>52</v>
      </c>
    </row>
    <row r="49000" spans="1:2" x14ac:dyDescent="0.25">
      <c r="A49000" s="5" t="s">
        <v>49098</v>
      </c>
      <c r="B49000" s="3" t="s">
        <v>52</v>
      </c>
    </row>
    <row r="49001" spans="1:2" x14ac:dyDescent="0.25">
      <c r="A49001" s="5" t="s">
        <v>49099</v>
      </c>
      <c r="B49001" s="3" t="s">
        <v>52</v>
      </c>
    </row>
    <row r="49002" spans="1:2" x14ac:dyDescent="0.25">
      <c r="A49002" s="5" t="s">
        <v>49100</v>
      </c>
      <c r="B49002" s="3" t="s">
        <v>52</v>
      </c>
    </row>
    <row r="49003" spans="1:2" x14ac:dyDescent="0.25">
      <c r="A49003" s="5" t="s">
        <v>49101</v>
      </c>
      <c r="B49003" s="3" t="s">
        <v>52</v>
      </c>
    </row>
    <row r="49004" spans="1:2" x14ac:dyDescent="0.25">
      <c r="A49004" s="5" t="s">
        <v>49102</v>
      </c>
      <c r="B49004" s="3" t="s">
        <v>52</v>
      </c>
    </row>
    <row r="49005" spans="1:2" x14ac:dyDescent="0.25">
      <c r="A49005" s="5" t="s">
        <v>49103</v>
      </c>
      <c r="B49005" s="3" t="s">
        <v>52</v>
      </c>
    </row>
    <row r="49006" spans="1:2" x14ac:dyDescent="0.25">
      <c r="A49006" s="5" t="s">
        <v>49104</v>
      </c>
      <c r="B49006" s="3" t="s">
        <v>52</v>
      </c>
    </row>
    <row r="49007" spans="1:2" x14ac:dyDescent="0.25">
      <c r="A49007" s="5" t="s">
        <v>49105</v>
      </c>
      <c r="B49007" s="3" t="s">
        <v>52</v>
      </c>
    </row>
    <row r="49008" spans="1:2" x14ac:dyDescent="0.25">
      <c r="A49008" s="5" t="s">
        <v>49106</v>
      </c>
      <c r="B49008" s="3" t="s">
        <v>52</v>
      </c>
    </row>
    <row r="49009" spans="1:2" x14ac:dyDescent="0.25">
      <c r="A49009" s="5" t="s">
        <v>49107</v>
      </c>
      <c r="B49009" s="3" t="s">
        <v>52</v>
      </c>
    </row>
    <row r="49010" spans="1:2" x14ac:dyDescent="0.25">
      <c r="A49010" s="5" t="s">
        <v>49108</v>
      </c>
      <c r="B49010" s="3" t="s">
        <v>52</v>
      </c>
    </row>
    <row r="49011" spans="1:2" x14ac:dyDescent="0.25">
      <c r="A49011" s="5" t="s">
        <v>49109</v>
      </c>
      <c r="B49011" s="3" t="s">
        <v>52</v>
      </c>
    </row>
    <row r="49012" spans="1:2" x14ac:dyDescent="0.25">
      <c r="A49012" s="5" t="s">
        <v>49110</v>
      </c>
      <c r="B49012" s="3" t="s">
        <v>52</v>
      </c>
    </row>
    <row r="49013" spans="1:2" x14ac:dyDescent="0.25">
      <c r="A49013" s="5" t="s">
        <v>49111</v>
      </c>
      <c r="B49013" s="3" t="s">
        <v>52</v>
      </c>
    </row>
    <row r="49014" spans="1:2" x14ac:dyDescent="0.25">
      <c r="A49014" s="5" t="s">
        <v>49112</v>
      </c>
      <c r="B49014" s="3" t="s">
        <v>52</v>
      </c>
    </row>
    <row r="49015" spans="1:2" x14ac:dyDescent="0.25">
      <c r="A49015" s="5" t="s">
        <v>49113</v>
      </c>
      <c r="B49015" s="3" t="s">
        <v>52</v>
      </c>
    </row>
    <row r="49016" spans="1:2" x14ac:dyDescent="0.25">
      <c r="A49016" s="5" t="s">
        <v>49114</v>
      </c>
      <c r="B49016" s="3" t="s">
        <v>52</v>
      </c>
    </row>
    <row r="49017" spans="1:2" x14ac:dyDescent="0.25">
      <c r="A49017" s="5" t="s">
        <v>49115</v>
      </c>
      <c r="B49017" s="3" t="s">
        <v>52</v>
      </c>
    </row>
    <row r="49018" spans="1:2" x14ac:dyDescent="0.25">
      <c r="A49018" s="5" t="s">
        <v>49116</v>
      </c>
      <c r="B49018" s="3" t="s">
        <v>52</v>
      </c>
    </row>
    <row r="49019" spans="1:2" x14ac:dyDescent="0.25">
      <c r="A49019" s="5" t="s">
        <v>49117</v>
      </c>
      <c r="B49019" s="3" t="s">
        <v>52</v>
      </c>
    </row>
    <row r="49020" spans="1:2" x14ac:dyDescent="0.25">
      <c r="A49020" s="5" t="s">
        <v>49118</v>
      </c>
      <c r="B49020" s="3" t="s">
        <v>52</v>
      </c>
    </row>
    <row r="49021" spans="1:2" x14ac:dyDescent="0.25">
      <c r="A49021" s="5" t="s">
        <v>49119</v>
      </c>
      <c r="B49021" s="3" t="s">
        <v>52</v>
      </c>
    </row>
    <row r="49022" spans="1:2" x14ac:dyDescent="0.25">
      <c r="A49022" s="5" t="s">
        <v>49120</v>
      </c>
      <c r="B49022" s="3" t="s">
        <v>52</v>
      </c>
    </row>
    <row r="49023" spans="1:2" x14ac:dyDescent="0.25">
      <c r="A49023" s="5" t="s">
        <v>49121</v>
      </c>
      <c r="B49023" s="3" t="s">
        <v>52</v>
      </c>
    </row>
    <row r="49024" spans="1:2" x14ac:dyDescent="0.25">
      <c r="A49024" s="5" t="s">
        <v>49122</v>
      </c>
      <c r="B49024" s="3" t="s">
        <v>52</v>
      </c>
    </row>
    <row r="49025" spans="1:2" x14ac:dyDescent="0.25">
      <c r="A49025" s="5" t="s">
        <v>49123</v>
      </c>
      <c r="B49025" s="3" t="s">
        <v>52</v>
      </c>
    </row>
    <row r="49026" spans="1:2" x14ac:dyDescent="0.25">
      <c r="A49026" s="5" t="s">
        <v>49124</v>
      </c>
      <c r="B49026" s="3" t="s">
        <v>52</v>
      </c>
    </row>
    <row r="49027" spans="1:2" x14ac:dyDescent="0.25">
      <c r="A49027" s="5" t="s">
        <v>49125</v>
      </c>
      <c r="B49027" s="3" t="s">
        <v>52</v>
      </c>
    </row>
    <row r="49028" spans="1:2" x14ac:dyDescent="0.25">
      <c r="A49028" s="5" t="s">
        <v>49126</v>
      </c>
      <c r="B49028" s="3" t="s">
        <v>52</v>
      </c>
    </row>
    <row r="49029" spans="1:2" x14ac:dyDescent="0.25">
      <c r="A49029" s="5" t="s">
        <v>49127</v>
      </c>
      <c r="B49029" s="3" t="s">
        <v>52</v>
      </c>
    </row>
    <row r="49030" spans="1:2" x14ac:dyDescent="0.25">
      <c r="A49030" s="5" t="s">
        <v>49128</v>
      </c>
      <c r="B49030" s="3" t="s">
        <v>52</v>
      </c>
    </row>
    <row r="49031" spans="1:2" x14ac:dyDescent="0.25">
      <c r="A49031" s="5" t="s">
        <v>49129</v>
      </c>
      <c r="B49031" s="3" t="s">
        <v>52</v>
      </c>
    </row>
    <row r="49032" spans="1:2" x14ac:dyDescent="0.25">
      <c r="A49032" s="5" t="s">
        <v>49130</v>
      </c>
      <c r="B49032" s="3" t="s">
        <v>52</v>
      </c>
    </row>
    <row r="49033" spans="1:2" x14ac:dyDescent="0.25">
      <c r="A49033" s="5" t="s">
        <v>49131</v>
      </c>
      <c r="B49033" s="3" t="s">
        <v>52</v>
      </c>
    </row>
    <row r="49034" spans="1:2" x14ac:dyDescent="0.25">
      <c r="A49034" s="5" t="s">
        <v>49132</v>
      </c>
      <c r="B49034" s="3" t="s">
        <v>52</v>
      </c>
    </row>
    <row r="49035" spans="1:2" x14ac:dyDescent="0.25">
      <c r="A49035" s="5" t="s">
        <v>49133</v>
      </c>
      <c r="B49035" s="3" t="s">
        <v>52</v>
      </c>
    </row>
    <row r="49036" spans="1:2" x14ac:dyDescent="0.25">
      <c r="A49036" s="5" t="s">
        <v>49134</v>
      </c>
      <c r="B49036" s="3" t="s">
        <v>52</v>
      </c>
    </row>
    <row r="49037" spans="1:2" x14ac:dyDescent="0.25">
      <c r="A49037" s="5" t="s">
        <v>49135</v>
      </c>
      <c r="B49037" s="3" t="s">
        <v>52</v>
      </c>
    </row>
    <row r="49038" spans="1:2" x14ac:dyDescent="0.25">
      <c r="A49038" s="5" t="s">
        <v>49136</v>
      </c>
      <c r="B49038" s="3" t="s">
        <v>52</v>
      </c>
    </row>
    <row r="49039" spans="1:2" x14ac:dyDescent="0.25">
      <c r="A49039" s="5" t="s">
        <v>49137</v>
      </c>
      <c r="B49039" s="3" t="s">
        <v>52</v>
      </c>
    </row>
    <row r="49040" spans="1:2" x14ac:dyDescent="0.25">
      <c r="A49040" s="5" t="s">
        <v>49138</v>
      </c>
      <c r="B49040" s="3" t="s">
        <v>52</v>
      </c>
    </row>
    <row r="49041" spans="1:2" x14ac:dyDescent="0.25">
      <c r="A49041" s="5" t="s">
        <v>49139</v>
      </c>
      <c r="B49041" s="3" t="s">
        <v>52</v>
      </c>
    </row>
    <row r="49042" spans="1:2" x14ac:dyDescent="0.25">
      <c r="A49042" s="5" t="s">
        <v>49140</v>
      </c>
      <c r="B49042" s="3" t="s">
        <v>52</v>
      </c>
    </row>
    <row r="49043" spans="1:2" x14ac:dyDescent="0.25">
      <c r="A49043" s="5" t="s">
        <v>49141</v>
      </c>
      <c r="B49043" s="3" t="s">
        <v>52</v>
      </c>
    </row>
    <row r="49044" spans="1:2" x14ac:dyDescent="0.25">
      <c r="A49044" s="5" t="s">
        <v>49142</v>
      </c>
      <c r="B49044" s="3" t="s">
        <v>52</v>
      </c>
    </row>
    <row r="49045" spans="1:2" x14ac:dyDescent="0.25">
      <c r="A49045" s="5" t="s">
        <v>49143</v>
      </c>
      <c r="B49045" s="3" t="s">
        <v>52</v>
      </c>
    </row>
    <row r="49046" spans="1:2" x14ac:dyDescent="0.25">
      <c r="A49046" s="5" t="s">
        <v>49144</v>
      </c>
      <c r="B49046" s="3" t="s">
        <v>52</v>
      </c>
    </row>
    <row r="49047" spans="1:2" x14ac:dyDescent="0.25">
      <c r="A49047" s="5" t="s">
        <v>49145</v>
      </c>
      <c r="B49047" s="3" t="s">
        <v>52</v>
      </c>
    </row>
    <row r="49048" spans="1:2" x14ac:dyDescent="0.25">
      <c r="A49048" s="5" t="s">
        <v>49146</v>
      </c>
      <c r="B49048" s="3" t="s">
        <v>52</v>
      </c>
    </row>
    <row r="49049" spans="1:2" x14ac:dyDescent="0.25">
      <c r="A49049" s="5" t="s">
        <v>49147</v>
      </c>
      <c r="B49049" s="3" t="s">
        <v>52</v>
      </c>
    </row>
    <row r="49050" spans="1:2" x14ac:dyDescent="0.25">
      <c r="A49050" s="5" t="s">
        <v>49148</v>
      </c>
      <c r="B49050" s="3" t="s">
        <v>52</v>
      </c>
    </row>
    <row r="49051" spans="1:2" x14ac:dyDescent="0.25">
      <c r="A49051" s="5" t="s">
        <v>49149</v>
      </c>
      <c r="B49051" s="3" t="s">
        <v>52</v>
      </c>
    </row>
    <row r="49052" spans="1:2" x14ac:dyDescent="0.25">
      <c r="A49052" s="5" t="s">
        <v>49150</v>
      </c>
      <c r="B49052" s="3" t="s">
        <v>52</v>
      </c>
    </row>
    <row r="49053" spans="1:2" x14ac:dyDescent="0.25">
      <c r="A49053" s="5" t="s">
        <v>49151</v>
      </c>
      <c r="B49053" s="3" t="s">
        <v>52</v>
      </c>
    </row>
    <row r="49054" spans="1:2" x14ac:dyDescent="0.25">
      <c r="A49054" s="5" t="s">
        <v>49152</v>
      </c>
      <c r="B49054" s="3" t="s">
        <v>52</v>
      </c>
    </row>
    <row r="49055" spans="1:2" x14ac:dyDescent="0.25">
      <c r="A49055" s="5" t="s">
        <v>49153</v>
      </c>
      <c r="B49055" s="3" t="s">
        <v>52</v>
      </c>
    </row>
    <row r="49056" spans="1:2" x14ac:dyDescent="0.25">
      <c r="A49056" s="5" t="s">
        <v>49154</v>
      </c>
      <c r="B49056" s="3" t="s">
        <v>52</v>
      </c>
    </row>
    <row r="49057" spans="1:2" x14ac:dyDescent="0.25">
      <c r="A49057" s="5" t="s">
        <v>49155</v>
      </c>
      <c r="B49057" s="3" t="s">
        <v>52</v>
      </c>
    </row>
    <row r="49058" spans="1:2" x14ac:dyDescent="0.25">
      <c r="A49058" s="5" t="s">
        <v>49156</v>
      </c>
      <c r="B49058" s="3" t="s">
        <v>52</v>
      </c>
    </row>
    <row r="49059" spans="1:2" x14ac:dyDescent="0.25">
      <c r="A49059" s="5" t="s">
        <v>49157</v>
      </c>
      <c r="B49059" s="3" t="s">
        <v>52</v>
      </c>
    </row>
    <row r="49060" spans="1:2" x14ac:dyDescent="0.25">
      <c r="A49060" s="5" t="s">
        <v>49158</v>
      </c>
      <c r="B49060" s="3" t="s">
        <v>52</v>
      </c>
    </row>
    <row r="49061" spans="1:2" x14ac:dyDescent="0.25">
      <c r="A49061" s="5" t="s">
        <v>49159</v>
      </c>
      <c r="B49061" s="3" t="s">
        <v>52</v>
      </c>
    </row>
    <row r="49062" spans="1:2" x14ac:dyDescent="0.25">
      <c r="A49062" s="5" t="s">
        <v>49160</v>
      </c>
      <c r="B49062" s="3" t="s">
        <v>52</v>
      </c>
    </row>
    <row r="49063" spans="1:2" x14ac:dyDescent="0.25">
      <c r="A49063" s="5" t="s">
        <v>49161</v>
      </c>
      <c r="B49063" s="3" t="s">
        <v>52</v>
      </c>
    </row>
    <row r="49064" spans="1:2" x14ac:dyDescent="0.25">
      <c r="A49064" s="5" t="s">
        <v>49162</v>
      </c>
      <c r="B49064" s="3" t="s">
        <v>52</v>
      </c>
    </row>
    <row r="49065" spans="1:2" x14ac:dyDescent="0.25">
      <c r="A49065" s="5" t="s">
        <v>49163</v>
      </c>
      <c r="B49065" s="3" t="s">
        <v>52</v>
      </c>
    </row>
    <row r="49066" spans="1:2" x14ac:dyDescent="0.25">
      <c r="A49066" s="5" t="s">
        <v>49164</v>
      </c>
      <c r="B49066" s="3" t="s">
        <v>52</v>
      </c>
    </row>
    <row r="49067" spans="1:2" x14ac:dyDescent="0.25">
      <c r="A49067" s="5" t="s">
        <v>49165</v>
      </c>
      <c r="B49067" s="3" t="s">
        <v>52</v>
      </c>
    </row>
    <row r="49068" spans="1:2" x14ac:dyDescent="0.25">
      <c r="A49068" s="5" t="s">
        <v>49166</v>
      </c>
      <c r="B49068" s="3" t="s">
        <v>52</v>
      </c>
    </row>
    <row r="49069" spans="1:2" x14ac:dyDescent="0.25">
      <c r="A49069" s="5" t="s">
        <v>49167</v>
      </c>
      <c r="B49069" s="3" t="s">
        <v>52</v>
      </c>
    </row>
    <row r="49070" spans="1:2" x14ac:dyDescent="0.25">
      <c r="A49070" s="5" t="s">
        <v>49168</v>
      </c>
      <c r="B49070" s="3" t="s">
        <v>52</v>
      </c>
    </row>
    <row r="49071" spans="1:2" x14ac:dyDescent="0.25">
      <c r="A49071" s="5" t="s">
        <v>49169</v>
      </c>
      <c r="B49071" s="3" t="s">
        <v>52</v>
      </c>
    </row>
    <row r="49072" spans="1:2" x14ac:dyDescent="0.25">
      <c r="A49072" s="5" t="s">
        <v>49170</v>
      </c>
      <c r="B49072" s="3" t="s">
        <v>52</v>
      </c>
    </row>
    <row r="49073" spans="1:2" x14ac:dyDescent="0.25">
      <c r="A49073" s="5" t="s">
        <v>49171</v>
      </c>
      <c r="B49073" s="3" t="s">
        <v>52</v>
      </c>
    </row>
    <row r="49074" spans="1:2" x14ac:dyDescent="0.25">
      <c r="A49074" s="5" t="s">
        <v>49172</v>
      </c>
      <c r="B49074" s="3" t="s">
        <v>52</v>
      </c>
    </row>
    <row r="49075" spans="1:2" x14ac:dyDescent="0.25">
      <c r="A49075" s="5" t="s">
        <v>49173</v>
      </c>
      <c r="B49075" s="3" t="s">
        <v>52</v>
      </c>
    </row>
    <row r="49076" spans="1:2" x14ac:dyDescent="0.25">
      <c r="A49076" s="5" t="s">
        <v>49174</v>
      </c>
      <c r="B49076" s="3" t="s">
        <v>52</v>
      </c>
    </row>
    <row r="49077" spans="1:2" x14ac:dyDescent="0.25">
      <c r="A49077" s="5" t="s">
        <v>49175</v>
      </c>
      <c r="B49077" s="3" t="s">
        <v>52</v>
      </c>
    </row>
    <row r="49078" spans="1:2" x14ac:dyDescent="0.25">
      <c r="A49078" s="5" t="s">
        <v>49176</v>
      </c>
      <c r="B49078" s="3" t="s">
        <v>52</v>
      </c>
    </row>
    <row r="49079" spans="1:2" x14ac:dyDescent="0.25">
      <c r="A49079" s="5" t="s">
        <v>49177</v>
      </c>
      <c r="B49079" s="3" t="s">
        <v>52</v>
      </c>
    </row>
    <row r="49080" spans="1:2" x14ac:dyDescent="0.25">
      <c r="A49080" s="5" t="s">
        <v>49178</v>
      </c>
      <c r="B49080" s="3" t="s">
        <v>52</v>
      </c>
    </row>
    <row r="49081" spans="1:2" x14ac:dyDescent="0.25">
      <c r="A49081" s="5" t="s">
        <v>49179</v>
      </c>
      <c r="B49081" s="3" t="s">
        <v>52</v>
      </c>
    </row>
    <row r="49082" spans="1:2" x14ac:dyDescent="0.25">
      <c r="A49082" s="5" t="s">
        <v>49180</v>
      </c>
      <c r="B49082" s="3" t="s">
        <v>52</v>
      </c>
    </row>
    <row r="49083" spans="1:2" x14ac:dyDescent="0.25">
      <c r="A49083" s="5" t="s">
        <v>49181</v>
      </c>
      <c r="B49083" s="3" t="s">
        <v>52</v>
      </c>
    </row>
    <row r="49084" spans="1:2" x14ac:dyDescent="0.25">
      <c r="A49084" s="5" t="s">
        <v>49182</v>
      </c>
      <c r="B49084" s="3" t="s">
        <v>52</v>
      </c>
    </row>
    <row r="49085" spans="1:2" x14ac:dyDescent="0.25">
      <c r="A49085" s="5" t="s">
        <v>49183</v>
      </c>
      <c r="B49085" s="3" t="s">
        <v>52</v>
      </c>
    </row>
    <row r="49086" spans="1:2" x14ac:dyDescent="0.25">
      <c r="A49086" s="5" t="s">
        <v>49184</v>
      </c>
      <c r="B49086" s="3" t="s">
        <v>52</v>
      </c>
    </row>
    <row r="49087" spans="1:2" x14ac:dyDescent="0.25">
      <c r="A49087" s="5" t="s">
        <v>49185</v>
      </c>
      <c r="B49087" s="3" t="s">
        <v>52</v>
      </c>
    </row>
    <row r="49088" spans="1:2" x14ac:dyDescent="0.25">
      <c r="A49088" s="5" t="s">
        <v>49186</v>
      </c>
      <c r="B49088" s="3" t="s">
        <v>52</v>
      </c>
    </row>
    <row r="49089" spans="1:2" x14ac:dyDescent="0.25">
      <c r="A49089" s="5" t="s">
        <v>49187</v>
      </c>
      <c r="B49089" s="3" t="s">
        <v>52</v>
      </c>
    </row>
    <row r="49090" spans="1:2" x14ac:dyDescent="0.25">
      <c r="A49090" s="5" t="s">
        <v>49188</v>
      </c>
      <c r="B49090" s="3" t="s">
        <v>52</v>
      </c>
    </row>
    <row r="49091" spans="1:2" x14ac:dyDescent="0.25">
      <c r="A49091" s="5" t="s">
        <v>49189</v>
      </c>
      <c r="B49091" s="3" t="s">
        <v>52</v>
      </c>
    </row>
    <row r="49092" spans="1:2" x14ac:dyDescent="0.25">
      <c r="A49092" s="5" t="s">
        <v>49190</v>
      </c>
      <c r="B49092" s="3" t="s">
        <v>52</v>
      </c>
    </row>
    <row r="49093" spans="1:2" x14ac:dyDescent="0.25">
      <c r="A49093" s="5" t="s">
        <v>49191</v>
      </c>
      <c r="B49093" s="3" t="s">
        <v>52</v>
      </c>
    </row>
    <row r="49094" spans="1:2" x14ac:dyDescent="0.25">
      <c r="A49094" s="5" t="s">
        <v>49192</v>
      </c>
      <c r="B49094" s="3" t="s">
        <v>52</v>
      </c>
    </row>
    <row r="49095" spans="1:2" x14ac:dyDescent="0.25">
      <c r="A49095" s="5" t="s">
        <v>49193</v>
      </c>
      <c r="B49095" s="3" t="s">
        <v>52</v>
      </c>
    </row>
    <row r="49096" spans="1:2" x14ac:dyDescent="0.25">
      <c r="A49096" s="5" t="s">
        <v>49194</v>
      </c>
      <c r="B49096" s="3" t="s">
        <v>52</v>
      </c>
    </row>
    <row r="49097" spans="1:2" x14ac:dyDescent="0.25">
      <c r="A49097" s="5" t="s">
        <v>49195</v>
      </c>
      <c r="B49097" s="3" t="s">
        <v>52</v>
      </c>
    </row>
    <row r="49098" spans="1:2" x14ac:dyDescent="0.25">
      <c r="A49098" s="5" t="s">
        <v>49196</v>
      </c>
      <c r="B49098" s="3" t="s">
        <v>52</v>
      </c>
    </row>
    <row r="49099" spans="1:2" x14ac:dyDescent="0.25">
      <c r="A49099" s="5" t="s">
        <v>49197</v>
      </c>
      <c r="B49099" s="3" t="s">
        <v>52</v>
      </c>
    </row>
    <row r="49100" spans="1:2" x14ac:dyDescent="0.25">
      <c r="A49100" s="5" t="s">
        <v>49198</v>
      </c>
      <c r="B49100" s="3" t="s">
        <v>52</v>
      </c>
    </row>
    <row r="49101" spans="1:2" x14ac:dyDescent="0.25">
      <c r="A49101" s="5" t="s">
        <v>49199</v>
      </c>
      <c r="B49101" s="3" t="s">
        <v>52</v>
      </c>
    </row>
    <row r="49102" spans="1:2" x14ac:dyDescent="0.25">
      <c r="A49102" s="5" t="s">
        <v>49200</v>
      </c>
      <c r="B49102" s="3" t="s">
        <v>52</v>
      </c>
    </row>
    <row r="49103" spans="1:2" x14ac:dyDescent="0.25">
      <c r="A49103" s="5" t="s">
        <v>49201</v>
      </c>
      <c r="B49103" s="3" t="s">
        <v>52</v>
      </c>
    </row>
    <row r="49104" spans="1:2" x14ac:dyDescent="0.25">
      <c r="A49104" s="5" t="s">
        <v>49202</v>
      </c>
      <c r="B49104" s="3" t="s">
        <v>52</v>
      </c>
    </row>
    <row r="49105" spans="1:2" x14ac:dyDescent="0.25">
      <c r="A49105" s="5" t="s">
        <v>49203</v>
      </c>
      <c r="B49105" s="3" t="s">
        <v>52</v>
      </c>
    </row>
    <row r="49106" spans="1:2" x14ac:dyDescent="0.25">
      <c r="A49106" s="5" t="s">
        <v>49204</v>
      </c>
      <c r="B49106" s="3" t="s">
        <v>52</v>
      </c>
    </row>
    <row r="49107" spans="1:2" x14ac:dyDescent="0.25">
      <c r="A49107" s="5" t="s">
        <v>49205</v>
      </c>
      <c r="B49107" s="3" t="s">
        <v>52</v>
      </c>
    </row>
    <row r="49108" spans="1:2" x14ac:dyDescent="0.25">
      <c r="A49108" s="5" t="s">
        <v>49206</v>
      </c>
      <c r="B49108" s="3" t="s">
        <v>52</v>
      </c>
    </row>
    <row r="49109" spans="1:2" x14ac:dyDescent="0.25">
      <c r="A49109" s="5" t="s">
        <v>49207</v>
      </c>
      <c r="B49109" s="3" t="s">
        <v>52</v>
      </c>
    </row>
    <row r="49110" spans="1:2" x14ac:dyDescent="0.25">
      <c r="A49110" s="5" t="s">
        <v>49208</v>
      </c>
      <c r="B49110" s="3" t="s">
        <v>52</v>
      </c>
    </row>
    <row r="49111" spans="1:2" x14ac:dyDescent="0.25">
      <c r="A49111" s="5" t="s">
        <v>49209</v>
      </c>
      <c r="B49111" s="3" t="s">
        <v>52</v>
      </c>
    </row>
    <row r="49112" spans="1:2" x14ac:dyDescent="0.25">
      <c r="A49112" s="5" t="s">
        <v>49210</v>
      </c>
      <c r="B49112" s="3" t="s">
        <v>52</v>
      </c>
    </row>
    <row r="49113" spans="1:2" x14ac:dyDescent="0.25">
      <c r="A49113" s="5" t="s">
        <v>49211</v>
      </c>
      <c r="B49113" s="3" t="s">
        <v>52</v>
      </c>
    </row>
    <row r="49114" spans="1:2" x14ac:dyDescent="0.25">
      <c r="A49114" s="5" t="s">
        <v>49212</v>
      </c>
      <c r="B49114" s="3" t="s">
        <v>52</v>
      </c>
    </row>
    <row r="49115" spans="1:2" x14ac:dyDescent="0.25">
      <c r="A49115" s="5" t="s">
        <v>49213</v>
      </c>
      <c r="B49115" s="3" t="s">
        <v>52</v>
      </c>
    </row>
    <row r="49116" spans="1:2" x14ac:dyDescent="0.25">
      <c r="A49116" s="5" t="s">
        <v>49214</v>
      </c>
      <c r="B49116" s="3" t="s">
        <v>52</v>
      </c>
    </row>
    <row r="49117" spans="1:2" x14ac:dyDescent="0.25">
      <c r="A49117" s="5" t="s">
        <v>49215</v>
      </c>
      <c r="B49117" s="3" t="s">
        <v>52</v>
      </c>
    </row>
    <row r="49118" spans="1:2" x14ac:dyDescent="0.25">
      <c r="A49118" s="5" t="s">
        <v>49216</v>
      </c>
      <c r="B49118" s="3" t="s">
        <v>52</v>
      </c>
    </row>
    <row r="49119" spans="1:2" x14ac:dyDescent="0.25">
      <c r="A49119" s="5" t="s">
        <v>49217</v>
      </c>
      <c r="B49119" s="3" t="s">
        <v>52</v>
      </c>
    </row>
    <row r="49120" spans="1:2" x14ac:dyDescent="0.25">
      <c r="A49120" s="5" t="s">
        <v>49218</v>
      </c>
      <c r="B49120" s="3" t="s">
        <v>14</v>
      </c>
    </row>
    <row r="49121" spans="1:2" x14ac:dyDescent="0.25">
      <c r="A49121" s="5" t="s">
        <v>49219</v>
      </c>
      <c r="B49121" s="3" t="s">
        <v>51</v>
      </c>
    </row>
    <row r="49122" spans="1:2" x14ac:dyDescent="0.25">
      <c r="A49122" s="5" t="s">
        <v>49220</v>
      </c>
      <c r="B49122" s="3" t="s">
        <v>51</v>
      </c>
    </row>
    <row r="49123" spans="1:2" x14ac:dyDescent="0.25">
      <c r="A49123" s="5" t="s">
        <v>49221</v>
      </c>
      <c r="B49123" s="3" t="s">
        <v>51</v>
      </c>
    </row>
    <row r="49124" spans="1:2" x14ac:dyDescent="0.25">
      <c r="A49124" s="5" t="s">
        <v>49222</v>
      </c>
      <c r="B49124" s="3" t="s">
        <v>51</v>
      </c>
    </row>
    <row r="49125" spans="1:2" x14ac:dyDescent="0.25">
      <c r="A49125" s="5" t="s">
        <v>49223</v>
      </c>
      <c r="B49125" s="3" t="s">
        <v>51</v>
      </c>
    </row>
    <row r="49126" spans="1:2" x14ac:dyDescent="0.25">
      <c r="A49126" s="5" t="s">
        <v>49224</v>
      </c>
      <c r="B49126" s="3" t="s">
        <v>51</v>
      </c>
    </row>
    <row r="49127" spans="1:2" x14ac:dyDescent="0.25">
      <c r="A49127" s="5" t="s">
        <v>49225</v>
      </c>
      <c r="B49127" s="3" t="s">
        <v>51</v>
      </c>
    </row>
    <row r="49128" spans="1:2" x14ac:dyDescent="0.25">
      <c r="A49128" s="5" t="s">
        <v>49226</v>
      </c>
      <c r="B49128" s="3" t="s">
        <v>51</v>
      </c>
    </row>
    <row r="49129" spans="1:2" x14ac:dyDescent="0.25">
      <c r="A49129" s="5" t="s">
        <v>49227</v>
      </c>
      <c r="B49129" s="3" t="s">
        <v>51</v>
      </c>
    </row>
    <row r="49130" spans="1:2" x14ac:dyDescent="0.25">
      <c r="A49130" s="5" t="s">
        <v>49228</v>
      </c>
      <c r="B49130" s="3" t="s">
        <v>51</v>
      </c>
    </row>
    <row r="49131" spans="1:2" x14ac:dyDescent="0.25">
      <c r="A49131" s="5" t="s">
        <v>49229</v>
      </c>
      <c r="B49131" s="3" t="s">
        <v>51</v>
      </c>
    </row>
    <row r="49132" spans="1:2" x14ac:dyDescent="0.25">
      <c r="A49132" s="5" t="s">
        <v>49230</v>
      </c>
      <c r="B49132" s="3" t="s">
        <v>51</v>
      </c>
    </row>
    <row r="49133" spans="1:2" x14ac:dyDescent="0.25">
      <c r="A49133" s="5" t="s">
        <v>49231</v>
      </c>
      <c r="B49133" s="3" t="s">
        <v>51</v>
      </c>
    </row>
    <row r="49134" spans="1:2" x14ac:dyDescent="0.25">
      <c r="A49134" s="5" t="s">
        <v>49232</v>
      </c>
      <c r="B49134" s="3" t="s">
        <v>51</v>
      </c>
    </row>
    <row r="49135" spans="1:2" x14ac:dyDescent="0.25">
      <c r="A49135" s="5" t="s">
        <v>49233</v>
      </c>
      <c r="B49135" s="3" t="s">
        <v>51</v>
      </c>
    </row>
    <row r="49136" spans="1:2" x14ac:dyDescent="0.25">
      <c r="A49136" s="5" t="s">
        <v>49234</v>
      </c>
      <c r="B49136" s="3" t="s">
        <v>51</v>
      </c>
    </row>
    <row r="49137" spans="1:2" x14ac:dyDescent="0.25">
      <c r="A49137" s="5" t="s">
        <v>49235</v>
      </c>
      <c r="B49137" s="3" t="s">
        <v>51</v>
      </c>
    </row>
    <row r="49138" spans="1:2" x14ac:dyDescent="0.25">
      <c r="A49138" s="5" t="s">
        <v>49236</v>
      </c>
      <c r="B49138" s="3" t="s">
        <v>51</v>
      </c>
    </row>
    <row r="49139" spans="1:2" x14ac:dyDescent="0.25">
      <c r="A49139" s="5" t="s">
        <v>49237</v>
      </c>
      <c r="B49139" s="3" t="s">
        <v>51</v>
      </c>
    </row>
    <row r="49140" spans="1:2" x14ac:dyDescent="0.25">
      <c r="A49140" s="5" t="s">
        <v>49238</v>
      </c>
      <c r="B49140" s="3" t="s">
        <v>51</v>
      </c>
    </row>
    <row r="49141" spans="1:2" x14ac:dyDescent="0.25">
      <c r="A49141" s="5" t="s">
        <v>49239</v>
      </c>
      <c r="B49141" s="3" t="s">
        <v>51</v>
      </c>
    </row>
    <row r="49142" spans="1:2" x14ac:dyDescent="0.25">
      <c r="A49142" s="5" t="s">
        <v>49240</v>
      </c>
      <c r="B49142" s="3" t="s">
        <v>51</v>
      </c>
    </row>
    <row r="49143" spans="1:2" x14ac:dyDescent="0.25">
      <c r="A49143" s="5" t="s">
        <v>49241</v>
      </c>
      <c r="B49143" s="3" t="s">
        <v>51</v>
      </c>
    </row>
    <row r="49144" spans="1:2" x14ac:dyDescent="0.25">
      <c r="A49144" s="5" t="s">
        <v>49242</v>
      </c>
      <c r="B49144" s="3" t="s">
        <v>51</v>
      </c>
    </row>
    <row r="49145" spans="1:2" x14ac:dyDescent="0.25">
      <c r="A49145" s="5" t="s">
        <v>49243</v>
      </c>
      <c r="B49145" s="3" t="s">
        <v>51</v>
      </c>
    </row>
    <row r="49146" spans="1:2" x14ac:dyDescent="0.25">
      <c r="A49146" s="5" t="s">
        <v>49244</v>
      </c>
      <c r="B49146" s="3" t="s">
        <v>51</v>
      </c>
    </row>
    <row r="49147" spans="1:2" x14ac:dyDescent="0.25">
      <c r="A49147" s="5" t="s">
        <v>49245</v>
      </c>
      <c r="B49147" s="3" t="s">
        <v>51</v>
      </c>
    </row>
    <row r="49148" spans="1:2" x14ac:dyDescent="0.25">
      <c r="A49148" s="5" t="s">
        <v>49246</v>
      </c>
      <c r="B49148" s="3" t="s">
        <v>51</v>
      </c>
    </row>
    <row r="49149" spans="1:2" x14ac:dyDescent="0.25">
      <c r="A49149" s="5" t="s">
        <v>49247</v>
      </c>
      <c r="B49149" s="3" t="s">
        <v>51</v>
      </c>
    </row>
    <row r="49150" spans="1:2" x14ac:dyDescent="0.25">
      <c r="A49150" s="5" t="s">
        <v>49248</v>
      </c>
      <c r="B49150" s="3" t="s">
        <v>51</v>
      </c>
    </row>
    <row r="49151" spans="1:2" x14ac:dyDescent="0.25">
      <c r="A49151" s="5" t="s">
        <v>49249</v>
      </c>
      <c r="B49151" s="3" t="s">
        <v>54</v>
      </c>
    </row>
    <row r="49152" spans="1:2" x14ac:dyDescent="0.25">
      <c r="A49152" s="5" t="s">
        <v>49250</v>
      </c>
      <c r="B49152" s="3" t="s">
        <v>54</v>
      </c>
    </row>
    <row r="49153" spans="1:2" x14ac:dyDescent="0.25">
      <c r="A49153" s="5" t="s">
        <v>49251</v>
      </c>
      <c r="B49153" s="3" t="s">
        <v>54</v>
      </c>
    </row>
    <row r="49154" spans="1:2" x14ac:dyDescent="0.25">
      <c r="A49154" s="5" t="s">
        <v>49252</v>
      </c>
      <c r="B49154" s="3" t="s">
        <v>54</v>
      </c>
    </row>
    <row r="49155" spans="1:2" x14ac:dyDescent="0.25">
      <c r="A49155" s="5" t="s">
        <v>49253</v>
      </c>
      <c r="B49155" s="3" t="s">
        <v>54</v>
      </c>
    </row>
    <row r="49156" spans="1:2" x14ac:dyDescent="0.25">
      <c r="A49156" s="5" t="s">
        <v>49254</v>
      </c>
      <c r="B49156" s="3" t="s">
        <v>54</v>
      </c>
    </row>
    <row r="49157" spans="1:2" x14ac:dyDescent="0.25">
      <c r="A49157" s="5" t="s">
        <v>49255</v>
      </c>
      <c r="B49157" s="3" t="s">
        <v>54</v>
      </c>
    </row>
    <row r="49158" spans="1:2" x14ac:dyDescent="0.25">
      <c r="A49158" s="5" t="s">
        <v>49256</v>
      </c>
      <c r="B49158" s="3" t="s">
        <v>54</v>
      </c>
    </row>
    <row r="49159" spans="1:2" x14ac:dyDescent="0.25">
      <c r="A49159" s="5" t="s">
        <v>49257</v>
      </c>
      <c r="B49159" s="3" t="s">
        <v>54</v>
      </c>
    </row>
    <row r="49160" spans="1:2" x14ac:dyDescent="0.25">
      <c r="A49160" s="5" t="s">
        <v>49258</v>
      </c>
      <c r="B49160" s="3" t="s">
        <v>54</v>
      </c>
    </row>
    <row r="49161" spans="1:2" x14ac:dyDescent="0.25">
      <c r="A49161" s="5" t="s">
        <v>49259</v>
      </c>
      <c r="B49161" s="3" t="s">
        <v>54</v>
      </c>
    </row>
    <row r="49162" spans="1:2" x14ac:dyDescent="0.25">
      <c r="A49162" s="5" t="s">
        <v>49260</v>
      </c>
      <c r="B49162" s="3" t="s">
        <v>54</v>
      </c>
    </row>
    <row r="49163" spans="1:2" x14ac:dyDescent="0.25">
      <c r="A49163" s="5" t="s">
        <v>49261</v>
      </c>
      <c r="B49163" s="3" t="s">
        <v>54</v>
      </c>
    </row>
    <row r="49164" spans="1:2" x14ac:dyDescent="0.25">
      <c r="A49164" s="5" t="s">
        <v>49262</v>
      </c>
      <c r="B49164" s="3" t="s">
        <v>54</v>
      </c>
    </row>
    <row r="49165" spans="1:2" x14ac:dyDescent="0.25">
      <c r="A49165" s="5" t="s">
        <v>49263</v>
      </c>
      <c r="B49165" s="3" t="s">
        <v>54</v>
      </c>
    </row>
    <row r="49166" spans="1:2" x14ac:dyDescent="0.25">
      <c r="A49166" s="5" t="s">
        <v>49264</v>
      </c>
      <c r="B49166" s="3" t="s">
        <v>54</v>
      </c>
    </row>
    <row r="49167" spans="1:2" x14ac:dyDescent="0.25">
      <c r="A49167" s="5" t="s">
        <v>49265</v>
      </c>
      <c r="B49167" s="3" t="s">
        <v>54</v>
      </c>
    </row>
    <row r="49168" spans="1:2" x14ac:dyDescent="0.25">
      <c r="A49168" s="5" t="s">
        <v>49266</v>
      </c>
      <c r="B49168" s="3" t="s">
        <v>54</v>
      </c>
    </row>
    <row r="49169" spans="1:2" x14ac:dyDescent="0.25">
      <c r="A49169" s="5" t="s">
        <v>49267</v>
      </c>
      <c r="B49169" s="3" t="s">
        <v>54</v>
      </c>
    </row>
    <row r="49170" spans="1:2" x14ac:dyDescent="0.25">
      <c r="A49170" s="5" t="s">
        <v>49268</v>
      </c>
      <c r="B49170" s="3" t="s">
        <v>54</v>
      </c>
    </row>
    <row r="49171" spans="1:2" x14ac:dyDescent="0.25">
      <c r="A49171" s="5" t="s">
        <v>49269</v>
      </c>
      <c r="B49171" s="3" t="s">
        <v>54</v>
      </c>
    </row>
    <row r="49172" spans="1:2" x14ac:dyDescent="0.25">
      <c r="A49172" s="5" t="s">
        <v>49270</v>
      </c>
      <c r="B49172" s="3" t="s">
        <v>54</v>
      </c>
    </row>
    <row r="49173" spans="1:2" x14ac:dyDescent="0.25">
      <c r="A49173" s="5" t="s">
        <v>49271</v>
      </c>
      <c r="B49173" s="3" t="s">
        <v>54</v>
      </c>
    </row>
    <row r="49174" spans="1:2" x14ac:dyDescent="0.25">
      <c r="A49174" s="5" t="s">
        <v>49272</v>
      </c>
      <c r="B49174" s="3" t="s">
        <v>54</v>
      </c>
    </row>
    <row r="49175" spans="1:2" x14ac:dyDescent="0.25">
      <c r="A49175" s="5" t="s">
        <v>49273</v>
      </c>
      <c r="B49175" s="3" t="s">
        <v>54</v>
      </c>
    </row>
    <row r="49176" spans="1:2" x14ac:dyDescent="0.25">
      <c r="A49176" s="5" t="s">
        <v>49274</v>
      </c>
      <c r="B49176" s="3" t="s">
        <v>54</v>
      </c>
    </row>
    <row r="49177" spans="1:2" x14ac:dyDescent="0.25">
      <c r="A49177" s="5" t="s">
        <v>49275</v>
      </c>
      <c r="B49177" s="3" t="s">
        <v>54</v>
      </c>
    </row>
    <row r="49178" spans="1:2" x14ac:dyDescent="0.25">
      <c r="A49178" s="5" t="s">
        <v>49276</v>
      </c>
      <c r="B49178" s="3" t="s">
        <v>54</v>
      </c>
    </row>
    <row r="49179" spans="1:2" x14ac:dyDescent="0.25">
      <c r="A49179" s="5" t="s">
        <v>49277</v>
      </c>
      <c r="B49179" s="3" t="s">
        <v>54</v>
      </c>
    </row>
    <row r="49180" spans="1:2" x14ac:dyDescent="0.25">
      <c r="A49180" s="5" t="s">
        <v>49278</v>
      </c>
      <c r="B49180" s="3" t="s">
        <v>54</v>
      </c>
    </row>
    <row r="49181" spans="1:2" x14ac:dyDescent="0.25">
      <c r="A49181" s="5" t="s">
        <v>49279</v>
      </c>
      <c r="B49181" s="3" t="s">
        <v>54</v>
      </c>
    </row>
    <row r="49182" spans="1:2" x14ac:dyDescent="0.25">
      <c r="A49182" s="5" t="s">
        <v>49280</v>
      </c>
      <c r="B49182" s="3" t="s">
        <v>54</v>
      </c>
    </row>
    <row r="49183" spans="1:2" x14ac:dyDescent="0.25">
      <c r="A49183" s="5" t="s">
        <v>49281</v>
      </c>
      <c r="B49183" s="3" t="s">
        <v>54</v>
      </c>
    </row>
    <row r="49184" spans="1:2" x14ac:dyDescent="0.25">
      <c r="A49184" s="5" t="s">
        <v>49282</v>
      </c>
      <c r="B49184" s="3" t="s">
        <v>54</v>
      </c>
    </row>
    <row r="49185" spans="1:2" x14ac:dyDescent="0.25">
      <c r="A49185" s="5" t="s">
        <v>49283</v>
      </c>
      <c r="B49185" s="3" t="s">
        <v>54</v>
      </c>
    </row>
    <row r="49186" spans="1:2" x14ac:dyDescent="0.25">
      <c r="A49186" s="5" t="s">
        <v>49284</v>
      </c>
      <c r="B49186" s="3" t="s">
        <v>54</v>
      </c>
    </row>
    <row r="49187" spans="1:2" x14ac:dyDescent="0.25">
      <c r="A49187" s="5" t="s">
        <v>49285</v>
      </c>
      <c r="B49187" s="3" t="s">
        <v>54</v>
      </c>
    </row>
    <row r="49188" spans="1:2" x14ac:dyDescent="0.25">
      <c r="A49188" s="5" t="s">
        <v>49286</v>
      </c>
      <c r="B49188" s="3" t="s">
        <v>54</v>
      </c>
    </row>
    <row r="49189" spans="1:2" x14ac:dyDescent="0.25">
      <c r="A49189" s="5" t="s">
        <v>49287</v>
      </c>
      <c r="B49189" s="3" t="s">
        <v>54</v>
      </c>
    </row>
    <row r="49190" spans="1:2" x14ac:dyDescent="0.25">
      <c r="A49190" s="5" t="s">
        <v>49288</v>
      </c>
      <c r="B49190" s="3" t="s">
        <v>54</v>
      </c>
    </row>
    <row r="49191" spans="1:2" x14ac:dyDescent="0.25">
      <c r="A49191" s="5" t="s">
        <v>49289</v>
      </c>
      <c r="B49191" s="3" t="s">
        <v>54</v>
      </c>
    </row>
    <row r="49192" spans="1:2" x14ac:dyDescent="0.25">
      <c r="A49192" s="5" t="s">
        <v>49290</v>
      </c>
      <c r="B49192" s="3" t="s">
        <v>54</v>
      </c>
    </row>
    <row r="49193" spans="1:2" x14ac:dyDescent="0.25">
      <c r="A49193" s="5" t="s">
        <v>49291</v>
      </c>
      <c r="B49193" s="3" t="s">
        <v>54</v>
      </c>
    </row>
    <row r="49194" spans="1:2" x14ac:dyDescent="0.25">
      <c r="A49194" s="5" t="s">
        <v>49292</v>
      </c>
      <c r="B49194" s="3" t="s">
        <v>54</v>
      </c>
    </row>
    <row r="49195" spans="1:2" x14ac:dyDescent="0.25">
      <c r="A49195" s="5" t="s">
        <v>49293</v>
      </c>
      <c r="B49195" s="3" t="s">
        <v>54</v>
      </c>
    </row>
    <row r="49196" spans="1:2" x14ac:dyDescent="0.25">
      <c r="A49196" s="5" t="s">
        <v>49294</v>
      </c>
      <c r="B49196" s="3" t="s">
        <v>54</v>
      </c>
    </row>
    <row r="49197" spans="1:2" x14ac:dyDescent="0.25">
      <c r="A49197" s="5" t="s">
        <v>49295</v>
      </c>
      <c r="B49197" s="3" t="s">
        <v>54</v>
      </c>
    </row>
    <row r="49198" spans="1:2" x14ac:dyDescent="0.25">
      <c r="A49198" s="5" t="s">
        <v>49296</v>
      </c>
      <c r="B49198" s="3" t="s">
        <v>54</v>
      </c>
    </row>
    <row r="49199" spans="1:2" x14ac:dyDescent="0.25">
      <c r="A49199" s="5" t="s">
        <v>49297</v>
      </c>
      <c r="B49199" s="3" t="s">
        <v>54</v>
      </c>
    </row>
    <row r="49200" spans="1:2" x14ac:dyDescent="0.25">
      <c r="A49200" s="5" t="s">
        <v>49298</v>
      </c>
      <c r="B49200" s="3" t="s">
        <v>54</v>
      </c>
    </row>
    <row r="49201" spans="1:2" x14ac:dyDescent="0.25">
      <c r="A49201" s="5" t="s">
        <v>49299</v>
      </c>
      <c r="B49201" s="3" t="s">
        <v>54</v>
      </c>
    </row>
    <row r="49202" spans="1:2" x14ac:dyDescent="0.25">
      <c r="A49202" s="5" t="s">
        <v>49300</v>
      </c>
      <c r="B49202" s="3" t="s">
        <v>54</v>
      </c>
    </row>
    <row r="49203" spans="1:2" x14ac:dyDescent="0.25">
      <c r="A49203" s="5" t="s">
        <v>49301</v>
      </c>
      <c r="B49203" s="3" t="s">
        <v>54</v>
      </c>
    </row>
    <row r="49204" spans="1:2" x14ac:dyDescent="0.25">
      <c r="A49204" s="5" t="s">
        <v>49302</v>
      </c>
      <c r="B49204" s="3" t="s">
        <v>54</v>
      </c>
    </row>
    <row r="49205" spans="1:2" x14ac:dyDescent="0.25">
      <c r="A49205" s="5" t="s">
        <v>49303</v>
      </c>
      <c r="B49205" s="3" t="s">
        <v>54</v>
      </c>
    </row>
    <row r="49206" spans="1:2" x14ac:dyDescent="0.25">
      <c r="A49206" s="5" t="s">
        <v>49304</v>
      </c>
      <c r="B49206" s="3" t="s">
        <v>54</v>
      </c>
    </row>
    <row r="49207" spans="1:2" x14ac:dyDescent="0.25">
      <c r="A49207" s="5" t="s">
        <v>49305</v>
      </c>
      <c r="B49207" s="3" t="s">
        <v>54</v>
      </c>
    </row>
    <row r="49208" spans="1:2" x14ac:dyDescent="0.25">
      <c r="A49208" s="5" t="s">
        <v>49306</v>
      </c>
      <c r="B49208" s="3" t="s">
        <v>54</v>
      </c>
    </row>
    <row r="49209" spans="1:2" x14ac:dyDescent="0.25">
      <c r="A49209" s="5" t="s">
        <v>49307</v>
      </c>
      <c r="B49209" s="3" t="s">
        <v>54</v>
      </c>
    </row>
    <row r="49210" spans="1:2" x14ac:dyDescent="0.25">
      <c r="A49210" s="5" t="s">
        <v>49308</v>
      </c>
      <c r="B49210" s="3" t="s">
        <v>54</v>
      </c>
    </row>
    <row r="49211" spans="1:2" x14ac:dyDescent="0.25">
      <c r="A49211" s="5" t="s">
        <v>49309</v>
      </c>
      <c r="B49211" s="3" t="s">
        <v>54</v>
      </c>
    </row>
    <row r="49212" spans="1:2" x14ac:dyDescent="0.25">
      <c r="A49212" s="5" t="s">
        <v>49310</v>
      </c>
      <c r="B49212" s="3" t="s">
        <v>54</v>
      </c>
    </row>
    <row r="49213" spans="1:2" x14ac:dyDescent="0.25">
      <c r="A49213" s="5" t="s">
        <v>49311</v>
      </c>
      <c r="B49213" s="3" t="s">
        <v>54</v>
      </c>
    </row>
    <row r="49214" spans="1:2" x14ac:dyDescent="0.25">
      <c r="A49214" s="5" t="s">
        <v>49312</v>
      </c>
      <c r="B49214" s="3" t="s">
        <v>54</v>
      </c>
    </row>
    <row r="49215" spans="1:2" x14ac:dyDescent="0.25">
      <c r="A49215" s="5" t="s">
        <v>49313</v>
      </c>
      <c r="B49215" s="3" t="s">
        <v>54</v>
      </c>
    </row>
    <row r="49216" spans="1:2" x14ac:dyDescent="0.25">
      <c r="A49216" s="5" t="s">
        <v>49314</v>
      </c>
      <c r="B49216" s="3" t="s">
        <v>54</v>
      </c>
    </row>
    <row r="49217" spans="1:2" x14ac:dyDescent="0.25">
      <c r="A49217" s="5" t="s">
        <v>49315</v>
      </c>
      <c r="B49217" s="3" t="s">
        <v>54</v>
      </c>
    </row>
    <row r="49218" spans="1:2" x14ac:dyDescent="0.25">
      <c r="A49218" s="5" t="s">
        <v>49316</v>
      </c>
      <c r="B49218" s="3" t="s">
        <v>54</v>
      </c>
    </row>
    <row r="49219" spans="1:2" x14ac:dyDescent="0.25">
      <c r="A49219" s="5" t="s">
        <v>49317</v>
      </c>
      <c r="B49219" s="3" t="s">
        <v>54</v>
      </c>
    </row>
    <row r="49220" spans="1:2" x14ac:dyDescent="0.25">
      <c r="A49220" s="5" t="s">
        <v>49318</v>
      </c>
      <c r="B49220" s="3" t="s">
        <v>54</v>
      </c>
    </row>
    <row r="49221" spans="1:2" x14ac:dyDescent="0.25">
      <c r="A49221" s="5" t="s">
        <v>49319</v>
      </c>
      <c r="B49221" s="3" t="s">
        <v>54</v>
      </c>
    </row>
    <row r="49222" spans="1:2" x14ac:dyDescent="0.25">
      <c r="A49222" s="5" t="s">
        <v>49320</v>
      </c>
      <c r="B49222" s="3" t="s">
        <v>54</v>
      </c>
    </row>
    <row r="49223" spans="1:2" x14ac:dyDescent="0.25">
      <c r="A49223" s="5" t="s">
        <v>49321</v>
      </c>
      <c r="B49223" s="3" t="s">
        <v>54</v>
      </c>
    </row>
    <row r="49224" spans="1:2" x14ac:dyDescent="0.25">
      <c r="A49224" s="5" t="s">
        <v>49322</v>
      </c>
      <c r="B49224" s="3" t="s">
        <v>54</v>
      </c>
    </row>
    <row r="49225" spans="1:2" x14ac:dyDescent="0.25">
      <c r="A49225" s="5" t="s">
        <v>49323</v>
      </c>
      <c r="B49225" s="3" t="s">
        <v>54</v>
      </c>
    </row>
    <row r="49226" spans="1:2" x14ac:dyDescent="0.25">
      <c r="A49226" s="5" t="s">
        <v>49324</v>
      </c>
      <c r="B49226" s="3" t="s">
        <v>54</v>
      </c>
    </row>
    <row r="49227" spans="1:2" x14ac:dyDescent="0.25">
      <c r="A49227" s="5" t="s">
        <v>49325</v>
      </c>
      <c r="B49227" s="3" t="s">
        <v>54</v>
      </c>
    </row>
    <row r="49228" spans="1:2" x14ac:dyDescent="0.25">
      <c r="A49228" s="5" t="s">
        <v>49326</v>
      </c>
      <c r="B49228" s="3" t="s">
        <v>54</v>
      </c>
    </row>
    <row r="49229" spans="1:2" x14ac:dyDescent="0.25">
      <c r="A49229" s="5" t="s">
        <v>49327</v>
      </c>
      <c r="B49229" s="3" t="s">
        <v>54</v>
      </c>
    </row>
    <row r="49230" spans="1:2" x14ac:dyDescent="0.25">
      <c r="A49230" s="5" t="s">
        <v>49328</v>
      </c>
      <c r="B49230" s="3" t="s">
        <v>54</v>
      </c>
    </row>
    <row r="49231" spans="1:2" x14ac:dyDescent="0.25">
      <c r="A49231" s="5" t="s">
        <v>49329</v>
      </c>
      <c r="B49231" s="3" t="s">
        <v>54</v>
      </c>
    </row>
    <row r="49232" spans="1:2" x14ac:dyDescent="0.25">
      <c r="A49232" s="5" t="s">
        <v>49330</v>
      </c>
      <c r="B49232" s="3" t="s">
        <v>54</v>
      </c>
    </row>
    <row r="49233" spans="1:2" x14ac:dyDescent="0.25">
      <c r="A49233" s="5" t="s">
        <v>49331</v>
      </c>
      <c r="B49233" s="3" t="s">
        <v>54</v>
      </c>
    </row>
    <row r="49234" spans="1:2" x14ac:dyDescent="0.25">
      <c r="A49234" s="5" t="s">
        <v>49332</v>
      </c>
      <c r="B49234" s="3" t="s">
        <v>54</v>
      </c>
    </row>
    <row r="49235" spans="1:2" x14ac:dyDescent="0.25">
      <c r="A49235" s="5" t="s">
        <v>49333</v>
      </c>
      <c r="B49235" s="3" t="s">
        <v>54</v>
      </c>
    </row>
    <row r="49236" spans="1:2" x14ac:dyDescent="0.25">
      <c r="A49236" s="5" t="s">
        <v>49334</v>
      </c>
      <c r="B49236" s="3" t="s">
        <v>85</v>
      </c>
    </row>
    <row r="49237" spans="1:2" x14ac:dyDescent="0.25">
      <c r="A49237" s="5" t="s">
        <v>49335</v>
      </c>
      <c r="B49237" s="3" t="s">
        <v>85</v>
      </c>
    </row>
    <row r="49238" spans="1:2" x14ac:dyDescent="0.25">
      <c r="A49238" s="5" t="s">
        <v>49336</v>
      </c>
      <c r="B49238" s="3" t="s">
        <v>85</v>
      </c>
    </row>
    <row r="49239" spans="1:2" x14ac:dyDescent="0.25">
      <c r="A49239" s="5" t="s">
        <v>49337</v>
      </c>
      <c r="B49239" s="3" t="s">
        <v>85</v>
      </c>
    </row>
    <row r="49240" spans="1:2" x14ac:dyDescent="0.25">
      <c r="A49240" s="5" t="s">
        <v>49338</v>
      </c>
      <c r="B49240" s="3" t="s">
        <v>85</v>
      </c>
    </row>
    <row r="49241" spans="1:2" x14ac:dyDescent="0.25">
      <c r="A49241" s="5" t="s">
        <v>49339</v>
      </c>
      <c r="B49241" s="3" t="s">
        <v>85</v>
      </c>
    </row>
    <row r="49242" spans="1:2" x14ac:dyDescent="0.25">
      <c r="A49242" s="5" t="s">
        <v>49340</v>
      </c>
      <c r="B49242" s="3" t="s">
        <v>85</v>
      </c>
    </row>
    <row r="49243" spans="1:2" x14ac:dyDescent="0.25">
      <c r="A49243" s="5" t="s">
        <v>49341</v>
      </c>
      <c r="B49243" s="3" t="s">
        <v>85</v>
      </c>
    </row>
    <row r="49244" spans="1:2" x14ac:dyDescent="0.25">
      <c r="A49244" s="5" t="s">
        <v>49342</v>
      </c>
      <c r="B49244" s="3" t="s">
        <v>85</v>
      </c>
    </row>
    <row r="49245" spans="1:2" x14ac:dyDescent="0.25">
      <c r="A49245" s="5" t="s">
        <v>49343</v>
      </c>
      <c r="B49245" s="3" t="s">
        <v>85</v>
      </c>
    </row>
    <row r="49246" spans="1:2" x14ac:dyDescent="0.25">
      <c r="A49246" s="5" t="s">
        <v>49344</v>
      </c>
      <c r="B49246" s="3" t="s">
        <v>85</v>
      </c>
    </row>
    <row r="49247" spans="1:2" x14ac:dyDescent="0.25">
      <c r="A49247" s="5" t="s">
        <v>49345</v>
      </c>
      <c r="B49247" s="3" t="s">
        <v>85</v>
      </c>
    </row>
    <row r="49248" spans="1:2" x14ac:dyDescent="0.25">
      <c r="A49248" s="5" t="s">
        <v>49346</v>
      </c>
      <c r="B49248" s="3" t="s">
        <v>85</v>
      </c>
    </row>
    <row r="49249" spans="1:2" x14ac:dyDescent="0.25">
      <c r="A49249" s="5" t="s">
        <v>49347</v>
      </c>
      <c r="B49249" s="3" t="s">
        <v>85</v>
      </c>
    </row>
    <row r="49250" spans="1:2" x14ac:dyDescent="0.25">
      <c r="A49250" s="5" t="s">
        <v>49348</v>
      </c>
      <c r="B49250" s="3" t="s">
        <v>85</v>
      </c>
    </row>
    <row r="49251" spans="1:2" x14ac:dyDescent="0.25">
      <c r="A49251" s="5" t="s">
        <v>49349</v>
      </c>
      <c r="B49251" s="3" t="s">
        <v>85</v>
      </c>
    </row>
    <row r="49252" spans="1:2" x14ac:dyDescent="0.25">
      <c r="A49252" s="5" t="s">
        <v>49350</v>
      </c>
      <c r="B49252" s="3" t="s">
        <v>85</v>
      </c>
    </row>
    <row r="49253" spans="1:2" x14ac:dyDescent="0.25">
      <c r="A49253" s="5" t="s">
        <v>49351</v>
      </c>
      <c r="B49253" s="3" t="s">
        <v>85</v>
      </c>
    </row>
    <row r="49254" spans="1:2" x14ac:dyDescent="0.25">
      <c r="A49254" s="5" t="s">
        <v>49352</v>
      </c>
      <c r="B49254" s="3" t="s">
        <v>85</v>
      </c>
    </row>
    <row r="49255" spans="1:2" x14ac:dyDescent="0.25">
      <c r="A49255" s="5" t="s">
        <v>49353</v>
      </c>
      <c r="B49255" s="3" t="s">
        <v>85</v>
      </c>
    </row>
    <row r="49256" spans="1:2" x14ac:dyDescent="0.25">
      <c r="A49256" s="5" t="s">
        <v>49354</v>
      </c>
      <c r="B49256" s="3" t="s">
        <v>85</v>
      </c>
    </row>
    <row r="49257" spans="1:2" x14ac:dyDescent="0.25">
      <c r="A49257" s="5" t="s">
        <v>49355</v>
      </c>
      <c r="B49257" s="3" t="s">
        <v>85</v>
      </c>
    </row>
    <row r="49258" spans="1:2" x14ac:dyDescent="0.25">
      <c r="A49258" s="5" t="s">
        <v>49356</v>
      </c>
      <c r="B49258" s="3" t="s">
        <v>85</v>
      </c>
    </row>
    <row r="49259" spans="1:2" x14ac:dyDescent="0.25">
      <c r="A49259" s="5" t="s">
        <v>49357</v>
      </c>
      <c r="B49259" s="3" t="s">
        <v>85</v>
      </c>
    </row>
    <row r="49260" spans="1:2" x14ac:dyDescent="0.25">
      <c r="A49260" s="5" t="s">
        <v>49358</v>
      </c>
      <c r="B49260" s="3" t="s">
        <v>85</v>
      </c>
    </row>
    <row r="49261" spans="1:2" x14ac:dyDescent="0.25">
      <c r="A49261" s="5" t="s">
        <v>49359</v>
      </c>
      <c r="B49261" s="3" t="s">
        <v>85</v>
      </c>
    </row>
    <row r="49262" spans="1:2" x14ac:dyDescent="0.25">
      <c r="A49262" s="5" t="s">
        <v>49360</v>
      </c>
      <c r="B49262" s="3" t="s">
        <v>85</v>
      </c>
    </row>
    <row r="49263" spans="1:2" x14ac:dyDescent="0.25">
      <c r="A49263" s="5" t="s">
        <v>49361</v>
      </c>
      <c r="B49263" s="3" t="s">
        <v>85</v>
      </c>
    </row>
    <row r="49264" spans="1:2" x14ac:dyDescent="0.25">
      <c r="A49264" s="5" t="s">
        <v>49362</v>
      </c>
      <c r="B49264" s="3" t="s">
        <v>85</v>
      </c>
    </row>
    <row r="49265" spans="1:2" x14ac:dyDescent="0.25">
      <c r="A49265" s="5" t="s">
        <v>49363</v>
      </c>
      <c r="B49265" s="3" t="s">
        <v>85</v>
      </c>
    </row>
    <row r="49266" spans="1:2" x14ac:dyDescent="0.25">
      <c r="A49266" s="5" t="s">
        <v>49364</v>
      </c>
      <c r="B49266" s="3" t="s">
        <v>85</v>
      </c>
    </row>
    <row r="49267" spans="1:2" x14ac:dyDescent="0.25">
      <c r="A49267" s="5" t="s">
        <v>49365</v>
      </c>
      <c r="B49267" s="3" t="s">
        <v>85</v>
      </c>
    </row>
    <row r="49268" spans="1:2" x14ac:dyDescent="0.25">
      <c r="A49268" s="5" t="s">
        <v>49366</v>
      </c>
      <c r="B49268" s="3" t="s">
        <v>85</v>
      </c>
    </row>
    <row r="49269" spans="1:2" x14ac:dyDescent="0.25">
      <c r="A49269" s="5" t="s">
        <v>49367</v>
      </c>
      <c r="B49269" s="3" t="s">
        <v>85</v>
      </c>
    </row>
    <row r="49270" spans="1:2" x14ac:dyDescent="0.25">
      <c r="A49270" s="5" t="s">
        <v>49368</v>
      </c>
      <c r="B49270" s="3" t="s">
        <v>85</v>
      </c>
    </row>
    <row r="49271" spans="1:2" x14ac:dyDescent="0.25">
      <c r="A49271" s="5" t="s">
        <v>49369</v>
      </c>
      <c r="B49271" s="3" t="s">
        <v>39</v>
      </c>
    </row>
    <row r="49272" spans="1:2" x14ac:dyDescent="0.25">
      <c r="A49272" s="5" t="s">
        <v>49370</v>
      </c>
      <c r="B49272" s="3" t="s">
        <v>23</v>
      </c>
    </row>
    <row r="49273" spans="1:2" x14ac:dyDescent="0.25">
      <c r="A49273" s="5" t="s">
        <v>49371</v>
      </c>
      <c r="B49273" s="3" t="s">
        <v>23</v>
      </c>
    </row>
    <row r="49274" spans="1:2" x14ac:dyDescent="0.25">
      <c r="A49274" s="5" t="s">
        <v>49372</v>
      </c>
      <c r="B49274" s="3" t="s">
        <v>23</v>
      </c>
    </row>
    <row r="49275" spans="1:2" x14ac:dyDescent="0.25">
      <c r="A49275" s="5" t="s">
        <v>49373</v>
      </c>
      <c r="B49275" s="3" t="s">
        <v>23</v>
      </c>
    </row>
    <row r="49276" spans="1:2" x14ac:dyDescent="0.25">
      <c r="A49276" s="5" t="s">
        <v>49374</v>
      </c>
      <c r="B49276" s="3" t="s">
        <v>23</v>
      </c>
    </row>
    <row r="49277" spans="1:2" x14ac:dyDescent="0.25">
      <c r="A49277" s="5" t="s">
        <v>49375</v>
      </c>
      <c r="B49277" s="3" t="s">
        <v>23</v>
      </c>
    </row>
    <row r="49278" spans="1:2" x14ac:dyDescent="0.25">
      <c r="A49278" s="5" t="s">
        <v>49376</v>
      </c>
      <c r="B49278" s="3" t="s">
        <v>23</v>
      </c>
    </row>
    <row r="49279" spans="1:2" x14ac:dyDescent="0.25">
      <c r="A49279" s="5" t="s">
        <v>49377</v>
      </c>
      <c r="B49279" s="3" t="s">
        <v>23</v>
      </c>
    </row>
    <row r="49280" spans="1:2" x14ac:dyDescent="0.25">
      <c r="A49280" s="5" t="s">
        <v>49378</v>
      </c>
      <c r="B49280" s="3" t="s">
        <v>23</v>
      </c>
    </row>
    <row r="49281" spans="1:2" x14ac:dyDescent="0.25">
      <c r="A49281" s="5" t="s">
        <v>49379</v>
      </c>
      <c r="B49281" s="3" t="s">
        <v>23</v>
      </c>
    </row>
    <row r="49282" spans="1:2" x14ac:dyDescent="0.25">
      <c r="A49282" s="5" t="s">
        <v>49380</v>
      </c>
      <c r="B49282" s="3" t="s">
        <v>23</v>
      </c>
    </row>
    <row r="49283" spans="1:2" x14ac:dyDescent="0.25">
      <c r="A49283" s="5" t="s">
        <v>49381</v>
      </c>
      <c r="B49283" s="3" t="s">
        <v>23</v>
      </c>
    </row>
    <row r="49284" spans="1:2" x14ac:dyDescent="0.25">
      <c r="A49284" s="5" t="s">
        <v>49382</v>
      </c>
      <c r="B49284" s="3" t="s">
        <v>23</v>
      </c>
    </row>
    <row r="49285" spans="1:2" x14ac:dyDescent="0.25">
      <c r="A49285" s="5" t="s">
        <v>49383</v>
      </c>
      <c r="B49285" s="3" t="s">
        <v>23</v>
      </c>
    </row>
    <row r="49286" spans="1:2" x14ac:dyDescent="0.25">
      <c r="A49286" s="5" t="s">
        <v>49384</v>
      </c>
      <c r="B49286" s="3" t="s">
        <v>23</v>
      </c>
    </row>
    <row r="49287" spans="1:2" x14ac:dyDescent="0.25">
      <c r="A49287" s="5" t="s">
        <v>49385</v>
      </c>
      <c r="B49287" s="3" t="s">
        <v>23</v>
      </c>
    </row>
    <row r="49288" spans="1:2" x14ac:dyDescent="0.25">
      <c r="A49288" s="5" t="s">
        <v>49386</v>
      </c>
      <c r="B49288" s="3" t="s">
        <v>23</v>
      </c>
    </row>
    <row r="49289" spans="1:2" x14ac:dyDescent="0.25">
      <c r="A49289" s="5" t="s">
        <v>49387</v>
      </c>
      <c r="B49289" s="3" t="s">
        <v>23</v>
      </c>
    </row>
    <row r="49290" spans="1:2" x14ac:dyDescent="0.25">
      <c r="A49290" s="5" t="s">
        <v>49388</v>
      </c>
      <c r="B49290" s="3" t="s">
        <v>23</v>
      </c>
    </row>
    <row r="49291" spans="1:2" x14ac:dyDescent="0.25">
      <c r="A49291" s="5" t="s">
        <v>49389</v>
      </c>
      <c r="B49291" s="3" t="s">
        <v>23</v>
      </c>
    </row>
    <row r="49292" spans="1:2" x14ac:dyDescent="0.25">
      <c r="A49292" s="5" t="s">
        <v>49390</v>
      </c>
      <c r="B49292" s="3" t="s">
        <v>23</v>
      </c>
    </row>
    <row r="49293" spans="1:2" x14ac:dyDescent="0.25">
      <c r="A49293" s="5" t="s">
        <v>49391</v>
      </c>
      <c r="B49293" s="3" t="s">
        <v>23</v>
      </c>
    </row>
    <row r="49294" spans="1:2" x14ac:dyDescent="0.25">
      <c r="A49294" s="5" t="s">
        <v>49392</v>
      </c>
      <c r="B49294" s="3" t="s">
        <v>23</v>
      </c>
    </row>
    <row r="49295" spans="1:2" x14ac:dyDescent="0.25">
      <c r="A49295" s="5" t="s">
        <v>49393</v>
      </c>
      <c r="B49295" s="3" t="s">
        <v>23</v>
      </c>
    </row>
    <row r="49296" spans="1:2" x14ac:dyDescent="0.25">
      <c r="A49296" s="5" t="s">
        <v>49394</v>
      </c>
      <c r="B49296" s="3" t="s">
        <v>23</v>
      </c>
    </row>
    <row r="49297" spans="1:2" x14ac:dyDescent="0.25">
      <c r="A49297" s="5" t="s">
        <v>49395</v>
      </c>
      <c r="B49297" s="3" t="s">
        <v>23</v>
      </c>
    </row>
    <row r="49298" spans="1:2" x14ac:dyDescent="0.25">
      <c r="A49298" s="5" t="s">
        <v>49396</v>
      </c>
      <c r="B49298" s="3" t="s">
        <v>23</v>
      </c>
    </row>
    <row r="49299" spans="1:2" x14ac:dyDescent="0.25">
      <c r="A49299" s="5" t="s">
        <v>49397</v>
      </c>
      <c r="B49299" s="3" t="s">
        <v>23</v>
      </c>
    </row>
    <row r="49300" spans="1:2" x14ac:dyDescent="0.25">
      <c r="A49300" s="5" t="s">
        <v>49398</v>
      </c>
      <c r="B49300" s="3" t="s">
        <v>23</v>
      </c>
    </row>
    <row r="49301" spans="1:2" x14ac:dyDescent="0.25">
      <c r="A49301" s="5" t="s">
        <v>49399</v>
      </c>
      <c r="B49301" s="3" t="s">
        <v>23</v>
      </c>
    </row>
    <row r="49302" spans="1:2" x14ac:dyDescent="0.25">
      <c r="A49302" s="5" t="s">
        <v>49400</v>
      </c>
      <c r="B49302" s="3" t="s">
        <v>23</v>
      </c>
    </row>
    <row r="49303" spans="1:2" x14ac:dyDescent="0.25">
      <c r="A49303" s="5" t="s">
        <v>49401</v>
      </c>
      <c r="B49303" s="3" t="s">
        <v>23</v>
      </c>
    </row>
    <row r="49304" spans="1:2" x14ac:dyDescent="0.25">
      <c r="A49304" s="5" t="s">
        <v>49402</v>
      </c>
      <c r="B49304" s="3" t="s">
        <v>23</v>
      </c>
    </row>
    <row r="49305" spans="1:2" x14ac:dyDescent="0.25">
      <c r="A49305" s="5" t="s">
        <v>49403</v>
      </c>
      <c r="B49305" s="3" t="s">
        <v>23</v>
      </c>
    </row>
    <row r="49306" spans="1:2" x14ac:dyDescent="0.25">
      <c r="A49306" s="5" t="s">
        <v>49404</v>
      </c>
      <c r="B49306" s="3" t="s">
        <v>23</v>
      </c>
    </row>
    <row r="49307" spans="1:2" x14ac:dyDescent="0.25">
      <c r="A49307" s="5" t="s">
        <v>49405</v>
      </c>
      <c r="B49307" s="3" t="s">
        <v>75</v>
      </c>
    </row>
    <row r="49308" spans="1:2" x14ac:dyDescent="0.25">
      <c r="A49308" s="5" t="s">
        <v>49406</v>
      </c>
      <c r="B49308" s="3" t="s">
        <v>75</v>
      </c>
    </row>
    <row r="49309" spans="1:2" x14ac:dyDescent="0.25">
      <c r="A49309" s="5" t="s">
        <v>49407</v>
      </c>
      <c r="B49309" s="3" t="s">
        <v>75</v>
      </c>
    </row>
    <row r="49310" spans="1:2" x14ac:dyDescent="0.25">
      <c r="A49310" s="5" t="s">
        <v>49408</v>
      </c>
      <c r="B49310" s="3" t="s">
        <v>75</v>
      </c>
    </row>
    <row r="49311" spans="1:2" x14ac:dyDescent="0.25">
      <c r="A49311" s="5" t="s">
        <v>49409</v>
      </c>
      <c r="B49311" s="3" t="s">
        <v>75</v>
      </c>
    </row>
    <row r="49312" spans="1:2" x14ac:dyDescent="0.25">
      <c r="A49312" s="5" t="s">
        <v>49410</v>
      </c>
      <c r="B49312" s="3" t="s">
        <v>75</v>
      </c>
    </row>
    <row r="49313" spans="1:2" x14ac:dyDescent="0.25">
      <c r="A49313" s="5" t="s">
        <v>49411</v>
      </c>
      <c r="B49313" s="3" t="s">
        <v>75</v>
      </c>
    </row>
    <row r="49314" spans="1:2" x14ac:dyDescent="0.25">
      <c r="A49314" s="5" t="s">
        <v>49412</v>
      </c>
      <c r="B49314" s="3" t="s">
        <v>75</v>
      </c>
    </row>
    <row r="49315" spans="1:2" x14ac:dyDescent="0.25">
      <c r="A49315" s="5" t="s">
        <v>49413</v>
      </c>
      <c r="B49315" s="3" t="s">
        <v>75</v>
      </c>
    </row>
    <row r="49316" spans="1:2" x14ac:dyDescent="0.25">
      <c r="A49316" s="5" t="s">
        <v>49414</v>
      </c>
      <c r="B49316" s="3" t="s">
        <v>27</v>
      </c>
    </row>
    <row r="49317" spans="1:2" x14ac:dyDescent="0.25">
      <c r="A49317" s="5" t="s">
        <v>49415</v>
      </c>
      <c r="B49317" s="3" t="s">
        <v>7</v>
      </c>
    </row>
    <row r="49318" spans="1:2" x14ac:dyDescent="0.25">
      <c r="A49318" s="5" t="s">
        <v>49416</v>
      </c>
      <c r="B49318" s="3" t="s">
        <v>7</v>
      </c>
    </row>
    <row r="49319" spans="1:2" x14ac:dyDescent="0.25">
      <c r="A49319" s="5" t="s">
        <v>49417</v>
      </c>
      <c r="B49319" s="3" t="s">
        <v>7</v>
      </c>
    </row>
    <row r="49320" spans="1:2" x14ac:dyDescent="0.25">
      <c r="A49320" s="5" t="s">
        <v>49418</v>
      </c>
      <c r="B49320" s="3" t="s">
        <v>7</v>
      </c>
    </row>
    <row r="49321" spans="1:2" x14ac:dyDescent="0.25">
      <c r="A49321" s="5" t="s">
        <v>49419</v>
      </c>
      <c r="B49321" s="3" t="s">
        <v>7</v>
      </c>
    </row>
    <row r="49322" spans="1:2" x14ac:dyDescent="0.25">
      <c r="A49322" s="5" t="s">
        <v>49420</v>
      </c>
      <c r="B49322" s="3" t="s">
        <v>7</v>
      </c>
    </row>
    <row r="49323" spans="1:2" x14ac:dyDescent="0.25">
      <c r="A49323" s="5" t="s">
        <v>49421</v>
      </c>
      <c r="B49323" s="3" t="s">
        <v>7</v>
      </c>
    </row>
    <row r="49324" spans="1:2" x14ac:dyDescent="0.25">
      <c r="A49324" s="5" t="s">
        <v>49422</v>
      </c>
      <c r="B49324" s="3" t="s">
        <v>7</v>
      </c>
    </row>
    <row r="49325" spans="1:2" x14ac:dyDescent="0.25">
      <c r="A49325" s="5" t="s">
        <v>49423</v>
      </c>
      <c r="B49325" s="3" t="s">
        <v>7</v>
      </c>
    </row>
    <row r="49326" spans="1:2" x14ac:dyDescent="0.25">
      <c r="A49326" s="5" t="s">
        <v>49424</v>
      </c>
      <c r="B49326" s="3" t="s">
        <v>7</v>
      </c>
    </row>
    <row r="49327" spans="1:2" x14ac:dyDescent="0.25">
      <c r="A49327" s="5" t="s">
        <v>49425</v>
      </c>
      <c r="B49327" s="3" t="s">
        <v>7</v>
      </c>
    </row>
    <row r="49328" spans="1:2" x14ac:dyDescent="0.25">
      <c r="A49328" s="5" t="s">
        <v>49426</v>
      </c>
      <c r="B49328" s="3" t="s">
        <v>7</v>
      </c>
    </row>
    <row r="49329" spans="1:2" x14ac:dyDescent="0.25">
      <c r="A49329" s="5" t="s">
        <v>49427</v>
      </c>
      <c r="B49329" s="3" t="s">
        <v>7</v>
      </c>
    </row>
    <row r="49330" spans="1:2" x14ac:dyDescent="0.25">
      <c r="A49330" s="5" t="s">
        <v>49428</v>
      </c>
      <c r="B49330" s="3" t="s">
        <v>7</v>
      </c>
    </row>
    <row r="49331" spans="1:2" x14ac:dyDescent="0.25">
      <c r="A49331" s="5" t="s">
        <v>49429</v>
      </c>
      <c r="B49331" s="3" t="s">
        <v>7</v>
      </c>
    </row>
    <row r="49332" spans="1:2" x14ac:dyDescent="0.25">
      <c r="A49332" s="5" t="s">
        <v>49430</v>
      </c>
      <c r="B49332" s="3" t="s">
        <v>7</v>
      </c>
    </row>
    <row r="49333" spans="1:2" x14ac:dyDescent="0.25">
      <c r="A49333" s="5" t="s">
        <v>49431</v>
      </c>
      <c r="B49333" s="3" t="s">
        <v>7</v>
      </c>
    </row>
    <row r="49334" spans="1:2" x14ac:dyDescent="0.25">
      <c r="A49334" s="5" t="s">
        <v>49432</v>
      </c>
      <c r="B49334" s="3" t="s">
        <v>7</v>
      </c>
    </row>
    <row r="49335" spans="1:2" x14ac:dyDescent="0.25">
      <c r="A49335" s="5" t="s">
        <v>49433</v>
      </c>
      <c r="B49335" s="3" t="s">
        <v>7</v>
      </c>
    </row>
    <row r="49336" spans="1:2" x14ac:dyDescent="0.25">
      <c r="A49336" s="5" t="s">
        <v>49434</v>
      </c>
      <c r="B49336" s="3" t="s">
        <v>7</v>
      </c>
    </row>
    <row r="49337" spans="1:2" x14ac:dyDescent="0.25">
      <c r="A49337" s="5" t="s">
        <v>49435</v>
      </c>
      <c r="B49337" s="3" t="s">
        <v>7</v>
      </c>
    </row>
    <row r="49338" spans="1:2" x14ac:dyDescent="0.25">
      <c r="A49338" s="5" t="s">
        <v>49436</v>
      </c>
      <c r="B49338" s="3" t="s">
        <v>7</v>
      </c>
    </row>
    <row r="49339" spans="1:2" x14ac:dyDescent="0.25">
      <c r="A49339" s="5" t="s">
        <v>49437</v>
      </c>
      <c r="B49339" s="3" t="s">
        <v>7</v>
      </c>
    </row>
    <row r="49340" spans="1:2" x14ac:dyDescent="0.25">
      <c r="A49340" s="5" t="s">
        <v>49438</v>
      </c>
      <c r="B49340" s="3" t="s">
        <v>7</v>
      </c>
    </row>
    <row r="49341" spans="1:2" x14ac:dyDescent="0.25">
      <c r="A49341" s="5" t="s">
        <v>49439</v>
      </c>
      <c r="B49341" s="3" t="s">
        <v>7</v>
      </c>
    </row>
    <row r="49342" spans="1:2" x14ac:dyDescent="0.25">
      <c r="A49342" s="5" t="s">
        <v>49440</v>
      </c>
      <c r="B49342" s="3" t="s">
        <v>7</v>
      </c>
    </row>
    <row r="49343" spans="1:2" x14ac:dyDescent="0.25">
      <c r="A49343" s="5" t="s">
        <v>49441</v>
      </c>
      <c r="B49343" s="3" t="s">
        <v>7</v>
      </c>
    </row>
    <row r="49344" spans="1:2" x14ac:dyDescent="0.25">
      <c r="A49344" s="5" t="s">
        <v>49442</v>
      </c>
      <c r="B49344" s="3" t="s">
        <v>7</v>
      </c>
    </row>
    <row r="49345" spans="1:2" x14ac:dyDescent="0.25">
      <c r="A49345" s="5" t="s">
        <v>49443</v>
      </c>
      <c r="B49345" s="3" t="s">
        <v>7</v>
      </c>
    </row>
    <row r="49346" spans="1:2" x14ac:dyDescent="0.25">
      <c r="A49346" s="5" t="s">
        <v>49444</v>
      </c>
      <c r="B49346" s="3" t="s">
        <v>7</v>
      </c>
    </row>
    <row r="49347" spans="1:2" x14ac:dyDescent="0.25">
      <c r="A49347" s="5" t="s">
        <v>49445</v>
      </c>
      <c r="B49347" s="3" t="s">
        <v>7</v>
      </c>
    </row>
    <row r="49348" spans="1:2" x14ac:dyDescent="0.25">
      <c r="A49348" s="5" t="s">
        <v>49446</v>
      </c>
      <c r="B49348" s="3" t="s">
        <v>7</v>
      </c>
    </row>
    <row r="49349" spans="1:2" x14ac:dyDescent="0.25">
      <c r="A49349" s="5" t="s">
        <v>49447</v>
      </c>
      <c r="B49349" s="3" t="s">
        <v>7</v>
      </c>
    </row>
    <row r="49350" spans="1:2" x14ac:dyDescent="0.25">
      <c r="A49350" s="5" t="s">
        <v>49448</v>
      </c>
      <c r="B49350" s="3" t="s">
        <v>7</v>
      </c>
    </row>
    <row r="49351" spans="1:2" x14ac:dyDescent="0.25">
      <c r="A49351" s="5" t="s">
        <v>49449</v>
      </c>
      <c r="B49351" s="3" t="s">
        <v>42</v>
      </c>
    </row>
    <row r="49352" spans="1:2" x14ac:dyDescent="0.25">
      <c r="A49352" s="5" t="s">
        <v>49450</v>
      </c>
      <c r="B49352" s="3" t="s">
        <v>42</v>
      </c>
    </row>
    <row r="49353" spans="1:2" x14ac:dyDescent="0.25">
      <c r="A49353" s="5" t="s">
        <v>49451</v>
      </c>
      <c r="B49353" s="3" t="s">
        <v>42</v>
      </c>
    </row>
    <row r="49354" spans="1:2" x14ac:dyDescent="0.25">
      <c r="A49354" s="5" t="s">
        <v>49452</v>
      </c>
      <c r="B49354" s="3" t="s">
        <v>42</v>
      </c>
    </row>
    <row r="49355" spans="1:2" x14ac:dyDescent="0.25">
      <c r="A49355" s="5" t="s">
        <v>49453</v>
      </c>
      <c r="B49355" s="3" t="s">
        <v>42</v>
      </c>
    </row>
    <row r="49356" spans="1:2" x14ac:dyDescent="0.25">
      <c r="A49356" s="5" t="s">
        <v>49454</v>
      </c>
      <c r="B49356" s="3" t="s">
        <v>42</v>
      </c>
    </row>
    <row r="49357" spans="1:2" x14ac:dyDescent="0.25">
      <c r="A49357" s="5" t="s">
        <v>49455</v>
      </c>
      <c r="B49357" s="3" t="s">
        <v>42</v>
      </c>
    </row>
    <row r="49358" spans="1:2" x14ac:dyDescent="0.25">
      <c r="A49358" s="5" t="s">
        <v>49456</v>
      </c>
      <c r="B49358" s="3" t="s">
        <v>42</v>
      </c>
    </row>
    <row r="49359" spans="1:2" x14ac:dyDescent="0.25">
      <c r="A49359" s="5" t="s">
        <v>49457</v>
      </c>
      <c r="B49359" s="3" t="s">
        <v>42</v>
      </c>
    </row>
    <row r="49360" spans="1:2" x14ac:dyDescent="0.25">
      <c r="A49360" s="5" t="s">
        <v>49458</v>
      </c>
      <c r="B49360" s="3" t="s">
        <v>42</v>
      </c>
    </row>
    <row r="49361" spans="1:2" x14ac:dyDescent="0.25">
      <c r="A49361" s="5" t="s">
        <v>49459</v>
      </c>
      <c r="B49361" s="3" t="s">
        <v>42</v>
      </c>
    </row>
    <row r="49362" spans="1:2" x14ac:dyDescent="0.25">
      <c r="A49362" s="5" t="s">
        <v>49460</v>
      </c>
      <c r="B49362" s="3" t="s">
        <v>42</v>
      </c>
    </row>
    <row r="49363" spans="1:2" x14ac:dyDescent="0.25">
      <c r="A49363" s="5" t="s">
        <v>49461</v>
      </c>
      <c r="B49363" s="3" t="s">
        <v>42</v>
      </c>
    </row>
    <row r="49364" spans="1:2" x14ac:dyDescent="0.25">
      <c r="A49364" s="5" t="s">
        <v>49462</v>
      </c>
      <c r="B49364" s="3" t="s">
        <v>42</v>
      </c>
    </row>
    <row r="49365" spans="1:2" x14ac:dyDescent="0.25">
      <c r="A49365" s="5" t="s">
        <v>49463</v>
      </c>
      <c r="B49365" s="3" t="s">
        <v>42</v>
      </c>
    </row>
    <row r="49366" spans="1:2" x14ac:dyDescent="0.25">
      <c r="A49366" s="5" t="s">
        <v>49464</v>
      </c>
      <c r="B49366" s="3" t="s">
        <v>42</v>
      </c>
    </row>
    <row r="49367" spans="1:2" x14ac:dyDescent="0.25">
      <c r="A49367" s="5" t="s">
        <v>49465</v>
      </c>
      <c r="B49367" s="3" t="s">
        <v>42</v>
      </c>
    </row>
    <row r="49368" spans="1:2" x14ac:dyDescent="0.25">
      <c r="A49368" s="5" t="s">
        <v>49466</v>
      </c>
      <c r="B49368" s="3" t="s">
        <v>42</v>
      </c>
    </row>
    <row r="49369" spans="1:2" x14ac:dyDescent="0.25">
      <c r="A49369" s="5" t="s">
        <v>49467</v>
      </c>
      <c r="B49369" s="3" t="s">
        <v>42</v>
      </c>
    </row>
    <row r="49370" spans="1:2" x14ac:dyDescent="0.25">
      <c r="A49370" s="5" t="s">
        <v>49468</v>
      </c>
      <c r="B49370" s="3" t="s">
        <v>42</v>
      </c>
    </row>
    <row r="49371" spans="1:2" x14ac:dyDescent="0.25">
      <c r="A49371" s="5" t="s">
        <v>49469</v>
      </c>
      <c r="B49371" s="3" t="s">
        <v>42</v>
      </c>
    </row>
    <row r="49372" spans="1:2" x14ac:dyDescent="0.25">
      <c r="A49372" s="5" t="s">
        <v>49470</v>
      </c>
      <c r="B49372" s="3" t="s">
        <v>42</v>
      </c>
    </row>
    <row r="49373" spans="1:2" x14ac:dyDescent="0.25">
      <c r="A49373" s="5" t="s">
        <v>49471</v>
      </c>
      <c r="B49373" s="3" t="s">
        <v>42</v>
      </c>
    </row>
    <row r="49374" spans="1:2" x14ac:dyDescent="0.25">
      <c r="A49374" s="5" t="s">
        <v>49472</v>
      </c>
      <c r="B49374" s="3" t="s">
        <v>42</v>
      </c>
    </row>
    <row r="49375" spans="1:2" x14ac:dyDescent="0.25">
      <c r="A49375" s="5" t="s">
        <v>49473</v>
      </c>
      <c r="B49375" s="3" t="s">
        <v>42</v>
      </c>
    </row>
    <row r="49376" spans="1:2" x14ac:dyDescent="0.25">
      <c r="A49376" s="5" t="s">
        <v>49474</v>
      </c>
      <c r="B49376" s="3" t="s">
        <v>42</v>
      </c>
    </row>
    <row r="49377" spans="1:2" x14ac:dyDescent="0.25">
      <c r="A49377" s="5" t="s">
        <v>49475</v>
      </c>
      <c r="B49377" s="3" t="s">
        <v>42</v>
      </c>
    </row>
    <row r="49378" spans="1:2" x14ac:dyDescent="0.25">
      <c r="A49378" s="5" t="s">
        <v>49476</v>
      </c>
      <c r="B49378" s="3" t="s">
        <v>42</v>
      </c>
    </row>
    <row r="49379" spans="1:2" x14ac:dyDescent="0.25">
      <c r="A49379" s="5" t="s">
        <v>49477</v>
      </c>
      <c r="B49379" s="3" t="s">
        <v>42</v>
      </c>
    </row>
    <row r="49380" spans="1:2" x14ac:dyDescent="0.25">
      <c r="A49380" s="5" t="s">
        <v>49478</v>
      </c>
      <c r="B49380" s="3" t="s">
        <v>42</v>
      </c>
    </row>
    <row r="49381" spans="1:2" x14ac:dyDescent="0.25">
      <c r="A49381" s="5" t="s">
        <v>49479</v>
      </c>
      <c r="B49381" s="3" t="s">
        <v>42</v>
      </c>
    </row>
    <row r="49382" spans="1:2" x14ac:dyDescent="0.25">
      <c r="A49382" s="5" t="s">
        <v>49480</v>
      </c>
      <c r="B49382" s="3" t="s">
        <v>42</v>
      </c>
    </row>
    <row r="49383" spans="1:2" x14ac:dyDescent="0.25">
      <c r="A49383" s="5" t="s">
        <v>49481</v>
      </c>
      <c r="B49383" s="3" t="s">
        <v>42</v>
      </c>
    </row>
    <row r="49384" spans="1:2" x14ac:dyDescent="0.25">
      <c r="A49384" s="5" t="s">
        <v>49482</v>
      </c>
      <c r="B49384" s="3" t="s">
        <v>42</v>
      </c>
    </row>
    <row r="49385" spans="1:2" x14ac:dyDescent="0.25">
      <c r="A49385" s="5" t="s">
        <v>49483</v>
      </c>
      <c r="B49385" s="3" t="s">
        <v>42</v>
      </c>
    </row>
    <row r="49386" spans="1:2" x14ac:dyDescent="0.25">
      <c r="A49386" s="5" t="s">
        <v>49484</v>
      </c>
      <c r="B49386" s="3" t="s">
        <v>42</v>
      </c>
    </row>
    <row r="49387" spans="1:2" x14ac:dyDescent="0.25">
      <c r="A49387" s="5" t="s">
        <v>49485</v>
      </c>
      <c r="B49387" s="3" t="s">
        <v>42</v>
      </c>
    </row>
    <row r="49388" spans="1:2" x14ac:dyDescent="0.25">
      <c r="A49388" s="5" t="s">
        <v>49486</v>
      </c>
      <c r="B49388" s="3" t="s">
        <v>42</v>
      </c>
    </row>
    <row r="49389" spans="1:2" x14ac:dyDescent="0.25">
      <c r="A49389" s="5" t="s">
        <v>49487</v>
      </c>
      <c r="B49389" s="3" t="s">
        <v>42</v>
      </c>
    </row>
    <row r="49390" spans="1:2" x14ac:dyDescent="0.25">
      <c r="A49390" s="5" t="s">
        <v>49488</v>
      </c>
      <c r="B49390" s="3" t="s">
        <v>42</v>
      </c>
    </row>
    <row r="49391" spans="1:2" x14ac:dyDescent="0.25">
      <c r="A49391" s="5" t="s">
        <v>49489</v>
      </c>
      <c r="B49391" s="3" t="s">
        <v>42</v>
      </c>
    </row>
    <row r="49392" spans="1:2" x14ac:dyDescent="0.25">
      <c r="A49392" s="5" t="s">
        <v>49490</v>
      </c>
      <c r="B49392" s="3" t="s">
        <v>42</v>
      </c>
    </row>
    <row r="49393" spans="1:2" x14ac:dyDescent="0.25">
      <c r="A49393" s="5" t="s">
        <v>49491</v>
      </c>
      <c r="B49393" s="3" t="s">
        <v>42</v>
      </c>
    </row>
    <row r="49394" spans="1:2" x14ac:dyDescent="0.25">
      <c r="A49394" s="5" t="s">
        <v>49492</v>
      </c>
      <c r="B49394" s="3" t="s">
        <v>42</v>
      </c>
    </row>
    <row r="49395" spans="1:2" x14ac:dyDescent="0.25">
      <c r="A49395" s="5" t="s">
        <v>49493</v>
      </c>
      <c r="B49395" s="3" t="s">
        <v>42</v>
      </c>
    </row>
    <row r="49396" spans="1:2" x14ac:dyDescent="0.25">
      <c r="A49396" s="5" t="s">
        <v>49494</v>
      </c>
      <c r="B49396" s="3" t="s">
        <v>42</v>
      </c>
    </row>
    <row r="49397" spans="1:2" x14ac:dyDescent="0.25">
      <c r="A49397" s="5" t="s">
        <v>49495</v>
      </c>
      <c r="B49397" s="3" t="s">
        <v>42</v>
      </c>
    </row>
    <row r="49398" spans="1:2" x14ac:dyDescent="0.25">
      <c r="A49398" s="5" t="s">
        <v>49496</v>
      </c>
      <c r="B49398" s="3" t="s">
        <v>42</v>
      </c>
    </row>
    <row r="49399" spans="1:2" x14ac:dyDescent="0.25">
      <c r="A49399" s="5" t="s">
        <v>49497</v>
      </c>
      <c r="B49399" s="3" t="s">
        <v>42</v>
      </c>
    </row>
    <row r="49400" spans="1:2" x14ac:dyDescent="0.25">
      <c r="A49400" s="5" t="s">
        <v>49498</v>
      </c>
      <c r="B49400" s="3" t="s">
        <v>42</v>
      </c>
    </row>
    <row r="49401" spans="1:2" x14ac:dyDescent="0.25">
      <c r="A49401" s="5" t="s">
        <v>49499</v>
      </c>
      <c r="B49401" s="3" t="s">
        <v>42</v>
      </c>
    </row>
    <row r="49402" spans="1:2" x14ac:dyDescent="0.25">
      <c r="A49402" s="5" t="s">
        <v>49500</v>
      </c>
      <c r="B49402" s="3" t="s">
        <v>42</v>
      </c>
    </row>
    <row r="49403" spans="1:2" x14ac:dyDescent="0.25">
      <c r="A49403" s="5" t="s">
        <v>49501</v>
      </c>
      <c r="B49403" s="3" t="s">
        <v>42</v>
      </c>
    </row>
    <row r="49404" spans="1:2" x14ac:dyDescent="0.25">
      <c r="A49404" s="5" t="s">
        <v>49502</v>
      </c>
      <c r="B49404" s="3" t="s">
        <v>42</v>
      </c>
    </row>
    <row r="49405" spans="1:2" x14ac:dyDescent="0.25">
      <c r="A49405" s="5" t="s">
        <v>49503</v>
      </c>
      <c r="B49405" s="3" t="s">
        <v>42</v>
      </c>
    </row>
    <row r="49406" spans="1:2" x14ac:dyDescent="0.25">
      <c r="A49406" s="5" t="s">
        <v>49504</v>
      </c>
      <c r="B49406" s="3" t="s">
        <v>42</v>
      </c>
    </row>
    <row r="49407" spans="1:2" x14ac:dyDescent="0.25">
      <c r="A49407" s="5" t="s">
        <v>49505</v>
      </c>
      <c r="B49407" s="3" t="s">
        <v>42</v>
      </c>
    </row>
    <row r="49408" spans="1:2" x14ac:dyDescent="0.25">
      <c r="A49408" s="5" t="s">
        <v>49506</v>
      </c>
      <c r="B49408" s="3" t="s">
        <v>42</v>
      </c>
    </row>
    <row r="49409" spans="1:2" x14ac:dyDescent="0.25">
      <c r="A49409" s="5" t="s">
        <v>49507</v>
      </c>
      <c r="B49409" s="3" t="s">
        <v>42</v>
      </c>
    </row>
    <row r="49410" spans="1:2" x14ac:dyDescent="0.25">
      <c r="A49410" s="5" t="s">
        <v>49508</v>
      </c>
      <c r="B49410" s="3" t="s">
        <v>42</v>
      </c>
    </row>
    <row r="49411" spans="1:2" x14ac:dyDescent="0.25">
      <c r="A49411" s="5" t="s">
        <v>49509</v>
      </c>
      <c r="B49411" s="3" t="s">
        <v>42</v>
      </c>
    </row>
    <row r="49412" spans="1:2" x14ac:dyDescent="0.25">
      <c r="A49412" s="5" t="s">
        <v>49510</v>
      </c>
      <c r="B49412" s="3" t="s">
        <v>42</v>
      </c>
    </row>
    <row r="49413" spans="1:2" x14ac:dyDescent="0.25">
      <c r="A49413" s="5" t="s">
        <v>49511</v>
      </c>
      <c r="B49413" s="3" t="s">
        <v>42</v>
      </c>
    </row>
    <row r="49414" spans="1:2" x14ac:dyDescent="0.25">
      <c r="A49414" s="5" t="s">
        <v>49512</v>
      </c>
      <c r="B49414" s="3" t="s">
        <v>42</v>
      </c>
    </row>
    <row r="49415" spans="1:2" x14ac:dyDescent="0.25">
      <c r="A49415" s="5" t="s">
        <v>49513</v>
      </c>
      <c r="B49415" s="3" t="s">
        <v>42</v>
      </c>
    </row>
    <row r="49416" spans="1:2" x14ac:dyDescent="0.25">
      <c r="A49416" s="5" t="s">
        <v>49514</v>
      </c>
      <c r="B49416" s="3" t="s">
        <v>42</v>
      </c>
    </row>
    <row r="49417" spans="1:2" x14ac:dyDescent="0.25">
      <c r="A49417" s="5" t="s">
        <v>49515</v>
      </c>
      <c r="B49417" s="3" t="s">
        <v>42</v>
      </c>
    </row>
    <row r="49418" spans="1:2" x14ac:dyDescent="0.25">
      <c r="A49418" s="5" t="s">
        <v>49516</v>
      </c>
      <c r="B49418" s="3" t="s">
        <v>42</v>
      </c>
    </row>
    <row r="49419" spans="1:2" x14ac:dyDescent="0.25">
      <c r="A49419" s="5" t="s">
        <v>49517</v>
      </c>
      <c r="B49419" s="3" t="s">
        <v>42</v>
      </c>
    </row>
    <row r="49420" spans="1:2" x14ac:dyDescent="0.25">
      <c r="A49420" s="5" t="s">
        <v>49518</v>
      </c>
      <c r="B49420" s="3" t="s">
        <v>42</v>
      </c>
    </row>
    <row r="49421" spans="1:2" x14ac:dyDescent="0.25">
      <c r="A49421" s="5" t="s">
        <v>49519</v>
      </c>
      <c r="B49421" s="3" t="s">
        <v>42</v>
      </c>
    </row>
    <row r="49422" spans="1:2" x14ac:dyDescent="0.25">
      <c r="A49422" s="5" t="s">
        <v>49520</v>
      </c>
      <c r="B49422" s="3" t="s">
        <v>42</v>
      </c>
    </row>
    <row r="49423" spans="1:2" x14ac:dyDescent="0.25">
      <c r="A49423" s="5" t="s">
        <v>49521</v>
      </c>
      <c r="B49423" s="3" t="s">
        <v>42</v>
      </c>
    </row>
    <row r="49424" spans="1:2" x14ac:dyDescent="0.25">
      <c r="A49424" s="5" t="s">
        <v>49522</v>
      </c>
      <c r="B49424" s="3" t="s">
        <v>42</v>
      </c>
    </row>
    <row r="49425" spans="1:2" x14ac:dyDescent="0.25">
      <c r="A49425" s="5" t="s">
        <v>49523</v>
      </c>
      <c r="B49425" s="3" t="s">
        <v>42</v>
      </c>
    </row>
    <row r="49426" spans="1:2" x14ac:dyDescent="0.25">
      <c r="A49426" s="5" t="s">
        <v>49524</v>
      </c>
      <c r="B49426" s="3" t="s">
        <v>42</v>
      </c>
    </row>
    <row r="49427" spans="1:2" x14ac:dyDescent="0.25">
      <c r="A49427" s="5" t="s">
        <v>49525</v>
      </c>
      <c r="B49427" s="3" t="s">
        <v>42</v>
      </c>
    </row>
    <row r="49428" spans="1:2" x14ac:dyDescent="0.25">
      <c r="A49428" s="5" t="s">
        <v>49526</v>
      </c>
      <c r="B49428" s="3" t="s">
        <v>42</v>
      </c>
    </row>
    <row r="49429" spans="1:2" x14ac:dyDescent="0.25">
      <c r="A49429" s="5" t="s">
        <v>49527</v>
      </c>
      <c r="B49429" s="3" t="s">
        <v>42</v>
      </c>
    </row>
    <row r="49430" spans="1:2" x14ac:dyDescent="0.25">
      <c r="A49430" s="5" t="s">
        <v>49528</v>
      </c>
      <c r="B49430" s="3" t="s">
        <v>42</v>
      </c>
    </row>
    <row r="49431" spans="1:2" x14ac:dyDescent="0.25">
      <c r="A49431" s="5" t="s">
        <v>49529</v>
      </c>
      <c r="B49431" s="3" t="s">
        <v>42</v>
      </c>
    </row>
    <row r="49432" spans="1:2" x14ac:dyDescent="0.25">
      <c r="A49432" s="5" t="s">
        <v>49530</v>
      </c>
      <c r="B49432" s="3" t="s">
        <v>42</v>
      </c>
    </row>
    <row r="49433" spans="1:2" x14ac:dyDescent="0.25">
      <c r="A49433" s="5" t="s">
        <v>49531</v>
      </c>
      <c r="B49433" s="3" t="s">
        <v>42</v>
      </c>
    </row>
    <row r="49434" spans="1:2" x14ac:dyDescent="0.25">
      <c r="A49434" s="5" t="s">
        <v>49532</v>
      </c>
      <c r="B49434" s="3" t="s">
        <v>42</v>
      </c>
    </row>
    <row r="49435" spans="1:2" x14ac:dyDescent="0.25">
      <c r="A49435" s="5" t="s">
        <v>49533</v>
      </c>
      <c r="B49435" s="3" t="s">
        <v>42</v>
      </c>
    </row>
    <row r="49436" spans="1:2" x14ac:dyDescent="0.25">
      <c r="A49436" s="5" t="s">
        <v>49534</v>
      </c>
      <c r="B49436" s="3" t="s">
        <v>42</v>
      </c>
    </row>
    <row r="49437" spans="1:2" x14ac:dyDescent="0.25">
      <c r="A49437" s="5" t="s">
        <v>49535</v>
      </c>
      <c r="B49437" s="3" t="s">
        <v>42</v>
      </c>
    </row>
    <row r="49438" spans="1:2" x14ac:dyDescent="0.25">
      <c r="A49438" s="5" t="s">
        <v>49536</v>
      </c>
      <c r="B49438" s="3" t="s">
        <v>42</v>
      </c>
    </row>
    <row r="49439" spans="1:2" x14ac:dyDescent="0.25">
      <c r="A49439" s="5" t="s">
        <v>49537</v>
      </c>
      <c r="B49439" s="3" t="s">
        <v>42</v>
      </c>
    </row>
    <row r="49440" spans="1:2" x14ac:dyDescent="0.25">
      <c r="A49440" s="5" t="s">
        <v>49538</v>
      </c>
      <c r="B49440" s="3" t="s">
        <v>42</v>
      </c>
    </row>
    <row r="49441" spans="1:2" x14ac:dyDescent="0.25">
      <c r="A49441" s="5" t="s">
        <v>49539</v>
      </c>
      <c r="B49441" s="3" t="s">
        <v>42</v>
      </c>
    </row>
    <row r="49442" spans="1:2" x14ac:dyDescent="0.25">
      <c r="A49442" s="5" t="s">
        <v>49540</v>
      </c>
      <c r="B49442" s="3" t="s">
        <v>42</v>
      </c>
    </row>
    <row r="49443" spans="1:2" x14ac:dyDescent="0.25">
      <c r="A49443" s="5" t="s">
        <v>49541</v>
      </c>
      <c r="B49443" s="3" t="s">
        <v>42</v>
      </c>
    </row>
    <row r="49444" spans="1:2" x14ac:dyDescent="0.25">
      <c r="A49444" s="5" t="s">
        <v>49542</v>
      </c>
      <c r="B49444" s="3" t="s">
        <v>42</v>
      </c>
    </row>
    <row r="49445" spans="1:2" x14ac:dyDescent="0.25">
      <c r="A49445" s="5" t="s">
        <v>49543</v>
      </c>
      <c r="B49445" s="3" t="s">
        <v>42</v>
      </c>
    </row>
    <row r="49446" spans="1:2" x14ac:dyDescent="0.25">
      <c r="A49446" s="5" t="s">
        <v>49544</v>
      </c>
      <c r="B49446" s="3" t="s">
        <v>42</v>
      </c>
    </row>
    <row r="49447" spans="1:2" x14ac:dyDescent="0.25">
      <c r="A49447" s="5" t="s">
        <v>49545</v>
      </c>
      <c r="B49447" s="3" t="s">
        <v>42</v>
      </c>
    </row>
    <row r="49448" spans="1:2" x14ac:dyDescent="0.25">
      <c r="A49448" s="5" t="s">
        <v>49546</v>
      </c>
      <c r="B49448" s="3" t="s">
        <v>42</v>
      </c>
    </row>
    <row r="49449" spans="1:2" x14ac:dyDescent="0.25">
      <c r="A49449" s="5" t="s">
        <v>49547</v>
      </c>
      <c r="B49449" s="3" t="s">
        <v>42</v>
      </c>
    </row>
    <row r="49450" spans="1:2" x14ac:dyDescent="0.25">
      <c r="A49450" s="5" t="s">
        <v>49548</v>
      </c>
      <c r="B49450" s="3" t="s">
        <v>42</v>
      </c>
    </row>
    <row r="49451" spans="1:2" x14ac:dyDescent="0.25">
      <c r="A49451" s="5" t="s">
        <v>49549</v>
      </c>
      <c r="B49451" s="3" t="s">
        <v>42</v>
      </c>
    </row>
    <row r="49452" spans="1:2" x14ac:dyDescent="0.25">
      <c r="A49452" s="5" t="s">
        <v>49550</v>
      </c>
      <c r="B49452" s="3" t="s">
        <v>42</v>
      </c>
    </row>
    <row r="49453" spans="1:2" x14ac:dyDescent="0.25">
      <c r="A49453" s="5" t="s">
        <v>49551</v>
      </c>
      <c r="B49453" s="3" t="s">
        <v>42</v>
      </c>
    </row>
    <row r="49454" spans="1:2" x14ac:dyDescent="0.25">
      <c r="A49454" s="5" t="s">
        <v>49552</v>
      </c>
      <c r="B49454" s="3" t="s">
        <v>42</v>
      </c>
    </row>
    <row r="49455" spans="1:2" x14ac:dyDescent="0.25">
      <c r="A49455" s="5" t="s">
        <v>49553</v>
      </c>
      <c r="B49455" s="3" t="s">
        <v>42</v>
      </c>
    </row>
    <row r="49456" spans="1:2" x14ac:dyDescent="0.25">
      <c r="A49456" s="5" t="s">
        <v>49554</v>
      </c>
      <c r="B49456" s="3" t="s">
        <v>42</v>
      </c>
    </row>
    <row r="49457" spans="1:2" x14ac:dyDescent="0.25">
      <c r="A49457" s="5" t="s">
        <v>49555</v>
      </c>
      <c r="B49457" s="3" t="s">
        <v>42</v>
      </c>
    </row>
    <row r="49458" spans="1:2" x14ac:dyDescent="0.25">
      <c r="A49458" s="5" t="s">
        <v>49556</v>
      </c>
      <c r="B49458" s="3" t="s">
        <v>42</v>
      </c>
    </row>
    <row r="49459" spans="1:2" x14ac:dyDescent="0.25">
      <c r="A49459" s="5" t="s">
        <v>49557</v>
      </c>
      <c r="B49459" s="3" t="s">
        <v>42</v>
      </c>
    </row>
    <row r="49460" spans="1:2" x14ac:dyDescent="0.25">
      <c r="A49460" s="5" t="s">
        <v>49558</v>
      </c>
      <c r="B49460" s="3" t="s">
        <v>42</v>
      </c>
    </row>
    <row r="49461" spans="1:2" x14ac:dyDescent="0.25">
      <c r="A49461" s="5" t="s">
        <v>49559</v>
      </c>
      <c r="B49461" s="3" t="s">
        <v>42</v>
      </c>
    </row>
    <row r="49462" spans="1:2" x14ac:dyDescent="0.25">
      <c r="A49462" s="5" t="s">
        <v>49560</v>
      </c>
      <c r="B49462" s="3" t="s">
        <v>42</v>
      </c>
    </row>
    <row r="49463" spans="1:2" x14ac:dyDescent="0.25">
      <c r="A49463" s="5" t="s">
        <v>49561</v>
      </c>
      <c r="B49463" s="3" t="s">
        <v>42</v>
      </c>
    </row>
    <row r="49464" spans="1:2" x14ac:dyDescent="0.25">
      <c r="A49464" s="5" t="s">
        <v>49562</v>
      </c>
      <c r="B49464" s="3" t="s">
        <v>42</v>
      </c>
    </row>
    <row r="49465" spans="1:2" x14ac:dyDescent="0.25">
      <c r="A49465" s="5" t="s">
        <v>49563</v>
      </c>
      <c r="B49465" s="3" t="s">
        <v>42</v>
      </c>
    </row>
    <row r="49466" spans="1:2" x14ac:dyDescent="0.25">
      <c r="A49466" s="5" t="s">
        <v>49564</v>
      </c>
      <c r="B49466" s="3" t="s">
        <v>42</v>
      </c>
    </row>
    <row r="49467" spans="1:2" x14ac:dyDescent="0.25">
      <c r="A49467" s="5" t="s">
        <v>49565</v>
      </c>
      <c r="B49467" s="3" t="s">
        <v>42</v>
      </c>
    </row>
    <row r="49468" spans="1:2" x14ac:dyDescent="0.25">
      <c r="A49468" s="5" t="s">
        <v>49566</v>
      </c>
      <c r="B49468" s="3" t="s">
        <v>42</v>
      </c>
    </row>
    <row r="49469" spans="1:2" x14ac:dyDescent="0.25">
      <c r="A49469" s="5" t="s">
        <v>49567</v>
      </c>
      <c r="B49469" s="3" t="s">
        <v>42</v>
      </c>
    </row>
    <row r="49470" spans="1:2" x14ac:dyDescent="0.25">
      <c r="A49470" s="5" t="s">
        <v>49568</v>
      </c>
      <c r="B49470" s="3" t="s">
        <v>42</v>
      </c>
    </row>
    <row r="49471" spans="1:2" x14ac:dyDescent="0.25">
      <c r="A49471" s="5" t="s">
        <v>49569</v>
      </c>
      <c r="B49471" s="3" t="s">
        <v>42</v>
      </c>
    </row>
    <row r="49472" spans="1:2" x14ac:dyDescent="0.25">
      <c r="A49472" s="5" t="s">
        <v>49570</v>
      </c>
      <c r="B49472" s="3" t="s">
        <v>42</v>
      </c>
    </row>
    <row r="49473" spans="1:2" x14ac:dyDescent="0.25">
      <c r="A49473" s="5" t="s">
        <v>49571</v>
      </c>
      <c r="B49473" s="3" t="s">
        <v>42</v>
      </c>
    </row>
    <row r="49474" spans="1:2" x14ac:dyDescent="0.25">
      <c r="A49474" s="5" t="s">
        <v>49572</v>
      </c>
      <c r="B49474" s="3" t="s">
        <v>42</v>
      </c>
    </row>
    <row r="49475" spans="1:2" x14ac:dyDescent="0.25">
      <c r="A49475" s="5" t="s">
        <v>49573</v>
      </c>
      <c r="B49475" s="3" t="s">
        <v>42</v>
      </c>
    </row>
    <row r="49476" spans="1:2" x14ac:dyDescent="0.25">
      <c r="A49476" s="5" t="s">
        <v>49574</v>
      </c>
      <c r="B49476" s="3" t="s">
        <v>42</v>
      </c>
    </row>
    <row r="49477" spans="1:2" x14ac:dyDescent="0.25">
      <c r="A49477" s="5" t="s">
        <v>49575</v>
      </c>
      <c r="B49477" s="3" t="s">
        <v>42</v>
      </c>
    </row>
    <row r="49478" spans="1:2" x14ac:dyDescent="0.25">
      <c r="A49478" s="5" t="s">
        <v>49576</v>
      </c>
      <c r="B49478" s="3" t="s">
        <v>42</v>
      </c>
    </row>
    <row r="49479" spans="1:2" x14ac:dyDescent="0.25">
      <c r="A49479" s="5" t="s">
        <v>49577</v>
      </c>
      <c r="B49479" s="3" t="s">
        <v>42</v>
      </c>
    </row>
    <row r="49480" spans="1:2" x14ac:dyDescent="0.25">
      <c r="A49480" s="5" t="s">
        <v>49578</v>
      </c>
      <c r="B49480" s="3" t="s">
        <v>42</v>
      </c>
    </row>
    <row r="49481" spans="1:2" x14ac:dyDescent="0.25">
      <c r="A49481" s="5" t="s">
        <v>49579</v>
      </c>
      <c r="B49481" s="3" t="s">
        <v>42</v>
      </c>
    </row>
    <row r="49482" spans="1:2" x14ac:dyDescent="0.25">
      <c r="A49482" s="5" t="s">
        <v>49580</v>
      </c>
      <c r="B49482" s="3" t="s">
        <v>42</v>
      </c>
    </row>
    <row r="49483" spans="1:2" x14ac:dyDescent="0.25">
      <c r="A49483" s="5" t="s">
        <v>49581</v>
      </c>
      <c r="B49483" s="3" t="s">
        <v>42</v>
      </c>
    </row>
    <row r="49484" spans="1:2" x14ac:dyDescent="0.25">
      <c r="A49484" s="5" t="s">
        <v>49582</v>
      </c>
      <c r="B49484" s="3" t="s">
        <v>42</v>
      </c>
    </row>
    <row r="49485" spans="1:2" x14ac:dyDescent="0.25">
      <c r="A49485" s="5" t="s">
        <v>49583</v>
      </c>
      <c r="B49485" s="3" t="s">
        <v>42</v>
      </c>
    </row>
    <row r="49486" spans="1:2" x14ac:dyDescent="0.25">
      <c r="A49486" s="5" t="s">
        <v>49584</v>
      </c>
      <c r="B49486" s="3" t="s">
        <v>42</v>
      </c>
    </row>
    <row r="49487" spans="1:2" x14ac:dyDescent="0.25">
      <c r="A49487" s="5" t="s">
        <v>49585</v>
      </c>
      <c r="B49487" s="3" t="s">
        <v>42</v>
      </c>
    </row>
    <row r="49488" spans="1:2" x14ac:dyDescent="0.25">
      <c r="A49488" s="5" t="s">
        <v>49586</v>
      </c>
      <c r="B49488" s="3" t="s">
        <v>42</v>
      </c>
    </row>
    <row r="49489" spans="1:2" x14ac:dyDescent="0.25">
      <c r="A49489" s="5" t="s">
        <v>49587</v>
      </c>
      <c r="B49489" s="3" t="s">
        <v>42</v>
      </c>
    </row>
    <row r="49490" spans="1:2" x14ac:dyDescent="0.25">
      <c r="A49490" s="5" t="s">
        <v>49588</v>
      </c>
      <c r="B49490" s="3" t="s">
        <v>42</v>
      </c>
    </row>
    <row r="49491" spans="1:2" x14ac:dyDescent="0.25">
      <c r="A49491" s="5" t="s">
        <v>49589</v>
      </c>
      <c r="B49491" s="3" t="s">
        <v>42</v>
      </c>
    </row>
    <row r="49492" spans="1:2" x14ac:dyDescent="0.25">
      <c r="A49492" s="5" t="s">
        <v>49590</v>
      </c>
      <c r="B49492" s="3" t="s">
        <v>42</v>
      </c>
    </row>
    <row r="49493" spans="1:2" x14ac:dyDescent="0.25">
      <c r="A49493" s="5" t="s">
        <v>49591</v>
      </c>
      <c r="B49493" s="3" t="s">
        <v>42</v>
      </c>
    </row>
    <row r="49494" spans="1:2" x14ac:dyDescent="0.25">
      <c r="A49494" s="5" t="s">
        <v>49592</v>
      </c>
      <c r="B49494" s="3" t="s">
        <v>42</v>
      </c>
    </row>
    <row r="49495" spans="1:2" x14ac:dyDescent="0.25">
      <c r="A49495" s="5" t="s">
        <v>49593</v>
      </c>
      <c r="B49495" s="3" t="s">
        <v>42</v>
      </c>
    </row>
    <row r="49496" spans="1:2" x14ac:dyDescent="0.25">
      <c r="A49496" s="5" t="s">
        <v>49594</v>
      </c>
      <c r="B49496" s="3" t="s">
        <v>42</v>
      </c>
    </row>
    <row r="49497" spans="1:2" x14ac:dyDescent="0.25">
      <c r="A49497" s="5" t="s">
        <v>49595</v>
      </c>
      <c r="B49497" s="3" t="s">
        <v>42</v>
      </c>
    </row>
    <row r="49498" spans="1:2" x14ac:dyDescent="0.25">
      <c r="A49498" s="5" t="s">
        <v>49596</v>
      </c>
      <c r="B49498" s="3" t="s">
        <v>42</v>
      </c>
    </row>
    <row r="49499" spans="1:2" x14ac:dyDescent="0.25">
      <c r="A49499" s="5" t="s">
        <v>49597</v>
      </c>
      <c r="B49499" s="3" t="s">
        <v>42</v>
      </c>
    </row>
    <row r="49500" spans="1:2" x14ac:dyDescent="0.25">
      <c r="A49500" s="5" t="s">
        <v>49598</v>
      </c>
      <c r="B49500" s="3" t="s">
        <v>42</v>
      </c>
    </row>
    <row r="49501" spans="1:2" x14ac:dyDescent="0.25">
      <c r="A49501" s="5" t="s">
        <v>49599</v>
      </c>
      <c r="B49501" s="3" t="s">
        <v>42</v>
      </c>
    </row>
    <row r="49502" spans="1:2" x14ac:dyDescent="0.25">
      <c r="A49502" s="5" t="s">
        <v>49600</v>
      </c>
      <c r="B49502" s="3" t="s">
        <v>42</v>
      </c>
    </row>
    <row r="49503" spans="1:2" x14ac:dyDescent="0.25">
      <c r="A49503" s="5" t="s">
        <v>49601</v>
      </c>
      <c r="B49503" s="3" t="s">
        <v>42</v>
      </c>
    </row>
    <row r="49504" spans="1:2" x14ac:dyDescent="0.25">
      <c r="A49504" s="5" t="s">
        <v>49602</v>
      </c>
      <c r="B49504" s="3" t="s">
        <v>42</v>
      </c>
    </row>
    <row r="49505" spans="1:2" x14ac:dyDescent="0.25">
      <c r="A49505" s="5" t="s">
        <v>49603</v>
      </c>
      <c r="B49505" s="3" t="s">
        <v>42</v>
      </c>
    </row>
    <row r="49506" spans="1:2" x14ac:dyDescent="0.25">
      <c r="A49506" s="5" t="s">
        <v>49604</v>
      </c>
      <c r="B49506" s="3" t="s">
        <v>42</v>
      </c>
    </row>
    <row r="49507" spans="1:2" x14ac:dyDescent="0.25">
      <c r="A49507" s="5" t="s">
        <v>49605</v>
      </c>
      <c r="B49507" s="3" t="s">
        <v>42</v>
      </c>
    </row>
    <row r="49508" spans="1:2" x14ac:dyDescent="0.25">
      <c r="A49508" s="5" t="s">
        <v>49606</v>
      </c>
      <c r="B49508" s="3" t="s">
        <v>42</v>
      </c>
    </row>
    <row r="49509" spans="1:2" x14ac:dyDescent="0.25">
      <c r="A49509" s="5" t="s">
        <v>49607</v>
      </c>
      <c r="B49509" s="3" t="s">
        <v>42</v>
      </c>
    </row>
    <row r="49510" spans="1:2" x14ac:dyDescent="0.25">
      <c r="A49510" s="5" t="s">
        <v>49608</v>
      </c>
      <c r="B49510" s="3" t="s">
        <v>42</v>
      </c>
    </row>
    <row r="49511" spans="1:2" x14ac:dyDescent="0.25">
      <c r="A49511" s="5" t="s">
        <v>49609</v>
      </c>
      <c r="B49511" s="3" t="s">
        <v>42</v>
      </c>
    </row>
    <row r="49512" spans="1:2" x14ac:dyDescent="0.25">
      <c r="A49512" s="5" t="s">
        <v>49610</v>
      </c>
      <c r="B49512" s="3" t="s">
        <v>42</v>
      </c>
    </row>
    <row r="49513" spans="1:2" x14ac:dyDescent="0.25">
      <c r="A49513" s="5" t="s">
        <v>49611</v>
      </c>
      <c r="B49513" s="3" t="s">
        <v>42</v>
      </c>
    </row>
    <row r="49514" spans="1:2" x14ac:dyDescent="0.25">
      <c r="A49514" s="5" t="s">
        <v>49612</v>
      </c>
      <c r="B49514" s="3" t="s">
        <v>42</v>
      </c>
    </row>
    <row r="49515" spans="1:2" x14ac:dyDescent="0.25">
      <c r="A49515" s="5" t="s">
        <v>49613</v>
      </c>
      <c r="B49515" s="3" t="s">
        <v>42</v>
      </c>
    </row>
    <row r="49516" spans="1:2" x14ac:dyDescent="0.25">
      <c r="A49516" s="5" t="s">
        <v>49614</v>
      </c>
      <c r="B49516" s="3" t="s">
        <v>42</v>
      </c>
    </row>
    <row r="49517" spans="1:2" x14ac:dyDescent="0.25">
      <c r="A49517" s="5" t="s">
        <v>49615</v>
      </c>
      <c r="B49517" s="3" t="s">
        <v>42</v>
      </c>
    </row>
    <row r="49518" spans="1:2" x14ac:dyDescent="0.25">
      <c r="A49518" s="5" t="s">
        <v>49616</v>
      </c>
      <c r="B49518" s="3" t="s">
        <v>42</v>
      </c>
    </row>
    <row r="49519" spans="1:2" x14ac:dyDescent="0.25">
      <c r="A49519" s="5" t="s">
        <v>49617</v>
      </c>
      <c r="B49519" s="3" t="s">
        <v>42</v>
      </c>
    </row>
    <row r="49520" spans="1:2" x14ac:dyDescent="0.25">
      <c r="A49520" s="5" t="s">
        <v>49618</v>
      </c>
      <c r="B49520" s="3" t="s">
        <v>42</v>
      </c>
    </row>
    <row r="49521" spans="1:2" x14ac:dyDescent="0.25">
      <c r="A49521" s="5" t="s">
        <v>49619</v>
      </c>
      <c r="B49521" s="3" t="s">
        <v>42</v>
      </c>
    </row>
    <row r="49522" spans="1:2" x14ac:dyDescent="0.25">
      <c r="A49522" s="5" t="s">
        <v>49620</v>
      </c>
      <c r="B49522" s="3" t="s">
        <v>42</v>
      </c>
    </row>
    <row r="49523" spans="1:2" x14ac:dyDescent="0.25">
      <c r="A49523" s="5" t="s">
        <v>49621</v>
      </c>
      <c r="B49523" s="3" t="s">
        <v>42</v>
      </c>
    </row>
    <row r="49524" spans="1:2" x14ac:dyDescent="0.25">
      <c r="A49524" s="5" t="s">
        <v>49622</v>
      </c>
      <c r="B49524" s="3" t="s">
        <v>42</v>
      </c>
    </row>
    <row r="49525" spans="1:2" x14ac:dyDescent="0.25">
      <c r="A49525" s="5" t="s">
        <v>49623</v>
      </c>
      <c r="B49525" s="3" t="s">
        <v>42</v>
      </c>
    </row>
    <row r="49526" spans="1:2" x14ac:dyDescent="0.25">
      <c r="A49526" s="5" t="s">
        <v>49624</v>
      </c>
      <c r="B49526" s="3" t="s">
        <v>42</v>
      </c>
    </row>
    <row r="49527" spans="1:2" x14ac:dyDescent="0.25">
      <c r="A49527" s="5" t="s">
        <v>49625</v>
      </c>
      <c r="B49527" s="3" t="s">
        <v>42</v>
      </c>
    </row>
    <row r="49528" spans="1:2" x14ac:dyDescent="0.25">
      <c r="A49528" s="5" t="s">
        <v>49626</v>
      </c>
      <c r="B49528" s="3" t="s">
        <v>42</v>
      </c>
    </row>
    <row r="49529" spans="1:2" x14ac:dyDescent="0.25">
      <c r="A49529" s="5" t="s">
        <v>49627</v>
      </c>
      <c r="B49529" s="3" t="s">
        <v>42</v>
      </c>
    </row>
    <row r="49530" spans="1:2" x14ac:dyDescent="0.25">
      <c r="A49530" s="5" t="s">
        <v>49628</v>
      </c>
      <c r="B49530" s="3" t="s">
        <v>42</v>
      </c>
    </row>
    <row r="49531" spans="1:2" x14ac:dyDescent="0.25">
      <c r="A49531" s="5" t="s">
        <v>49629</v>
      </c>
      <c r="B49531" s="3" t="s">
        <v>42</v>
      </c>
    </row>
    <row r="49532" spans="1:2" x14ac:dyDescent="0.25">
      <c r="A49532" s="5" t="s">
        <v>49630</v>
      </c>
      <c r="B49532" s="3" t="s">
        <v>78</v>
      </c>
    </row>
    <row r="49533" spans="1:2" x14ac:dyDescent="0.25">
      <c r="A49533" s="5" t="s">
        <v>49631</v>
      </c>
      <c r="B49533" s="3" t="s">
        <v>57</v>
      </c>
    </row>
    <row r="49534" spans="1:2" x14ac:dyDescent="0.25">
      <c r="A49534" s="5" t="s">
        <v>49632</v>
      </c>
      <c r="B49534" s="3" t="s">
        <v>57</v>
      </c>
    </row>
    <row r="49535" spans="1:2" x14ac:dyDescent="0.25">
      <c r="A49535" s="5" t="s">
        <v>49633</v>
      </c>
      <c r="B49535" s="3" t="s">
        <v>57</v>
      </c>
    </row>
    <row r="49536" spans="1:2" x14ac:dyDescent="0.25">
      <c r="A49536" s="5" t="s">
        <v>49634</v>
      </c>
      <c r="B49536" s="3" t="s">
        <v>57</v>
      </c>
    </row>
    <row r="49537" spans="1:2" x14ac:dyDescent="0.25">
      <c r="A49537" s="5" t="s">
        <v>49635</v>
      </c>
      <c r="B49537" s="3" t="s">
        <v>57</v>
      </c>
    </row>
    <row r="49538" spans="1:2" x14ac:dyDescent="0.25">
      <c r="A49538" s="5" t="s">
        <v>49636</v>
      </c>
      <c r="B49538" s="3" t="s">
        <v>57</v>
      </c>
    </row>
    <row r="49539" spans="1:2" x14ac:dyDescent="0.25">
      <c r="A49539" s="5" t="s">
        <v>49637</v>
      </c>
      <c r="B49539" s="3" t="s">
        <v>57</v>
      </c>
    </row>
    <row r="49540" spans="1:2" x14ac:dyDescent="0.25">
      <c r="A49540" s="5" t="s">
        <v>49638</v>
      </c>
      <c r="B49540" s="3" t="s">
        <v>57</v>
      </c>
    </row>
    <row r="49541" spans="1:2" x14ac:dyDescent="0.25">
      <c r="A49541" s="5" t="s">
        <v>49639</v>
      </c>
      <c r="B49541" s="3" t="s">
        <v>57</v>
      </c>
    </row>
    <row r="49542" spans="1:2" x14ac:dyDescent="0.25">
      <c r="A49542" s="5" t="s">
        <v>49640</v>
      </c>
      <c r="B49542" s="3" t="s">
        <v>57</v>
      </c>
    </row>
    <row r="49543" spans="1:2" x14ac:dyDescent="0.25">
      <c r="A49543" s="5" t="s">
        <v>49641</v>
      </c>
      <c r="B49543" s="3" t="s">
        <v>57</v>
      </c>
    </row>
    <row r="49544" spans="1:2" x14ac:dyDescent="0.25">
      <c r="A49544" s="5" t="s">
        <v>49642</v>
      </c>
      <c r="B49544" s="3" t="s">
        <v>57</v>
      </c>
    </row>
    <row r="49545" spans="1:2" x14ac:dyDescent="0.25">
      <c r="A49545" s="5" t="s">
        <v>49643</v>
      </c>
      <c r="B49545" s="3" t="s">
        <v>57</v>
      </c>
    </row>
    <row r="49546" spans="1:2" x14ac:dyDescent="0.25">
      <c r="A49546" s="5" t="s">
        <v>49644</v>
      </c>
      <c r="B49546" s="3" t="s">
        <v>57</v>
      </c>
    </row>
    <row r="49547" spans="1:2" x14ac:dyDescent="0.25">
      <c r="A49547" s="5" t="s">
        <v>49645</v>
      </c>
      <c r="B49547" s="3" t="s">
        <v>57</v>
      </c>
    </row>
    <row r="49548" spans="1:2" x14ac:dyDescent="0.25">
      <c r="A49548" s="5" t="s">
        <v>49646</v>
      </c>
      <c r="B49548" s="3" t="s">
        <v>57</v>
      </c>
    </row>
    <row r="49549" spans="1:2" x14ac:dyDescent="0.25">
      <c r="A49549" s="5" t="s">
        <v>49647</v>
      </c>
      <c r="B49549" s="3" t="s">
        <v>57</v>
      </c>
    </row>
    <row r="49550" spans="1:2" x14ac:dyDescent="0.25">
      <c r="A49550" s="5" t="s">
        <v>49648</v>
      </c>
      <c r="B49550" s="3" t="s">
        <v>57</v>
      </c>
    </row>
    <row r="49551" spans="1:2" x14ac:dyDescent="0.25">
      <c r="A49551" s="5" t="s">
        <v>49649</v>
      </c>
      <c r="B49551" s="3" t="s">
        <v>57</v>
      </c>
    </row>
    <row r="49552" spans="1:2" x14ac:dyDescent="0.25">
      <c r="A49552" s="5" t="s">
        <v>49650</v>
      </c>
      <c r="B49552" s="3" t="s">
        <v>57</v>
      </c>
    </row>
    <row r="49553" spans="1:2" x14ac:dyDescent="0.25">
      <c r="A49553" s="5" t="s">
        <v>49651</v>
      </c>
      <c r="B49553" s="3" t="s">
        <v>57</v>
      </c>
    </row>
    <row r="49554" spans="1:2" x14ac:dyDescent="0.25">
      <c r="A49554" s="5" t="s">
        <v>49652</v>
      </c>
      <c r="B49554" s="3" t="s">
        <v>57</v>
      </c>
    </row>
    <row r="49555" spans="1:2" x14ac:dyDescent="0.25">
      <c r="A49555" s="5" t="s">
        <v>49653</v>
      </c>
      <c r="B49555" s="3" t="s">
        <v>57</v>
      </c>
    </row>
    <row r="49556" spans="1:2" x14ac:dyDescent="0.25">
      <c r="A49556" s="5" t="s">
        <v>49654</v>
      </c>
      <c r="B49556" s="3" t="s">
        <v>57</v>
      </c>
    </row>
    <row r="49557" spans="1:2" x14ac:dyDescent="0.25">
      <c r="A49557" s="5" t="s">
        <v>49655</v>
      </c>
      <c r="B49557" s="3" t="s">
        <v>57</v>
      </c>
    </row>
    <row r="49558" spans="1:2" x14ac:dyDescent="0.25">
      <c r="A49558" s="5" t="s">
        <v>49656</v>
      </c>
      <c r="B49558" s="3" t="s">
        <v>57</v>
      </c>
    </row>
    <row r="49559" spans="1:2" x14ac:dyDescent="0.25">
      <c r="A49559" s="5" t="s">
        <v>49657</v>
      </c>
      <c r="B49559" s="3" t="s">
        <v>57</v>
      </c>
    </row>
    <row r="49560" spans="1:2" x14ac:dyDescent="0.25">
      <c r="A49560" s="5" t="s">
        <v>49658</v>
      </c>
      <c r="B49560" s="3" t="s">
        <v>57</v>
      </c>
    </row>
    <row r="49561" spans="1:2" x14ac:dyDescent="0.25">
      <c r="A49561" s="5" t="s">
        <v>49659</v>
      </c>
      <c r="B49561" s="3" t="s">
        <v>57</v>
      </c>
    </row>
    <row r="49562" spans="1:2" x14ac:dyDescent="0.25">
      <c r="A49562" s="5" t="s">
        <v>49660</v>
      </c>
      <c r="B49562" s="3" t="s">
        <v>57</v>
      </c>
    </row>
    <row r="49563" spans="1:2" x14ac:dyDescent="0.25">
      <c r="A49563" s="5" t="s">
        <v>49661</v>
      </c>
      <c r="B49563" s="3" t="s">
        <v>57</v>
      </c>
    </row>
    <row r="49564" spans="1:2" x14ac:dyDescent="0.25">
      <c r="A49564" s="5" t="s">
        <v>49662</v>
      </c>
      <c r="B49564" s="3" t="s">
        <v>57</v>
      </c>
    </row>
    <row r="49565" spans="1:2" x14ac:dyDescent="0.25">
      <c r="A49565" s="5" t="s">
        <v>49663</v>
      </c>
      <c r="B49565" s="3" t="s">
        <v>57</v>
      </c>
    </row>
    <row r="49566" spans="1:2" x14ac:dyDescent="0.25">
      <c r="A49566" s="5" t="s">
        <v>49664</v>
      </c>
      <c r="B49566" s="3" t="s">
        <v>57</v>
      </c>
    </row>
    <row r="49567" spans="1:2" x14ac:dyDescent="0.25">
      <c r="A49567" s="5" t="s">
        <v>49665</v>
      </c>
      <c r="B49567" s="3" t="s">
        <v>57</v>
      </c>
    </row>
    <row r="49568" spans="1:2" x14ac:dyDescent="0.25">
      <c r="A49568" s="5" t="s">
        <v>49666</v>
      </c>
      <c r="B49568" s="3" t="s">
        <v>57</v>
      </c>
    </row>
    <row r="49569" spans="1:2" x14ac:dyDescent="0.25">
      <c r="A49569" s="5" t="s">
        <v>49667</v>
      </c>
      <c r="B49569" s="3" t="s">
        <v>57</v>
      </c>
    </row>
    <row r="49570" spans="1:2" x14ac:dyDescent="0.25">
      <c r="A49570" s="5" t="s">
        <v>49668</v>
      </c>
      <c r="B49570" s="3" t="s">
        <v>57</v>
      </c>
    </row>
    <row r="49571" spans="1:2" x14ac:dyDescent="0.25">
      <c r="A49571" s="5" t="s">
        <v>49669</v>
      </c>
      <c r="B49571" s="3" t="s">
        <v>57</v>
      </c>
    </row>
    <row r="49572" spans="1:2" x14ac:dyDescent="0.25">
      <c r="A49572" s="5" t="s">
        <v>49670</v>
      </c>
      <c r="B49572" s="3" t="s">
        <v>57</v>
      </c>
    </row>
    <row r="49573" spans="1:2" x14ac:dyDescent="0.25">
      <c r="A49573" s="5" t="s">
        <v>49671</v>
      </c>
      <c r="B49573" s="3" t="s">
        <v>57</v>
      </c>
    </row>
    <row r="49574" spans="1:2" x14ac:dyDescent="0.25">
      <c r="A49574" s="5" t="s">
        <v>49672</v>
      </c>
      <c r="B49574" s="3" t="s">
        <v>57</v>
      </c>
    </row>
    <row r="49575" spans="1:2" x14ac:dyDescent="0.25">
      <c r="A49575" s="5" t="s">
        <v>49673</v>
      </c>
      <c r="B49575" s="3" t="s">
        <v>57</v>
      </c>
    </row>
    <row r="49576" spans="1:2" x14ac:dyDescent="0.25">
      <c r="A49576" s="5" t="s">
        <v>49674</v>
      </c>
      <c r="B49576" s="3" t="s">
        <v>57</v>
      </c>
    </row>
    <row r="49577" spans="1:2" x14ac:dyDescent="0.25">
      <c r="A49577" s="5" t="s">
        <v>49675</v>
      </c>
      <c r="B49577" s="3" t="s">
        <v>57</v>
      </c>
    </row>
    <row r="49578" spans="1:2" x14ac:dyDescent="0.25">
      <c r="A49578" s="5" t="s">
        <v>49676</v>
      </c>
      <c r="B49578" s="3" t="s">
        <v>57</v>
      </c>
    </row>
    <row r="49579" spans="1:2" x14ac:dyDescent="0.25">
      <c r="A49579" s="5" t="s">
        <v>49677</v>
      </c>
      <c r="B49579" s="3" t="s">
        <v>57</v>
      </c>
    </row>
    <row r="49580" spans="1:2" x14ac:dyDescent="0.25">
      <c r="A49580" s="5" t="s">
        <v>49678</v>
      </c>
      <c r="B49580" s="3" t="s">
        <v>57</v>
      </c>
    </row>
    <row r="49581" spans="1:2" x14ac:dyDescent="0.25">
      <c r="A49581" s="5" t="s">
        <v>49679</v>
      </c>
      <c r="B49581" s="3" t="s">
        <v>57</v>
      </c>
    </row>
    <row r="49582" spans="1:2" x14ac:dyDescent="0.25">
      <c r="A49582" s="5" t="s">
        <v>49680</v>
      </c>
      <c r="B49582" s="3" t="s">
        <v>57</v>
      </c>
    </row>
    <row r="49583" spans="1:2" x14ac:dyDescent="0.25">
      <c r="A49583" s="5" t="s">
        <v>49681</v>
      </c>
      <c r="B49583" s="3" t="s">
        <v>57</v>
      </c>
    </row>
    <row r="49584" spans="1:2" x14ac:dyDescent="0.25">
      <c r="A49584" s="5" t="s">
        <v>49682</v>
      </c>
      <c r="B49584" s="3" t="s">
        <v>57</v>
      </c>
    </row>
    <row r="49585" spans="1:2" x14ac:dyDescent="0.25">
      <c r="A49585" s="5" t="s">
        <v>49683</v>
      </c>
      <c r="B49585" s="3" t="s">
        <v>57</v>
      </c>
    </row>
    <row r="49586" spans="1:2" x14ac:dyDescent="0.25">
      <c r="A49586" s="5" t="s">
        <v>49684</v>
      </c>
      <c r="B49586" s="3" t="s">
        <v>57</v>
      </c>
    </row>
    <row r="49587" spans="1:2" x14ac:dyDescent="0.25">
      <c r="A49587" s="5" t="s">
        <v>49685</v>
      </c>
      <c r="B49587" s="3" t="s">
        <v>57</v>
      </c>
    </row>
    <row r="49588" spans="1:2" x14ac:dyDescent="0.25">
      <c r="A49588" s="5" t="s">
        <v>49686</v>
      </c>
      <c r="B49588" s="3" t="s">
        <v>57</v>
      </c>
    </row>
    <row r="49589" spans="1:2" x14ac:dyDescent="0.25">
      <c r="A49589" s="5" t="s">
        <v>49687</v>
      </c>
      <c r="B49589" s="3" t="s">
        <v>57</v>
      </c>
    </row>
    <row r="49590" spans="1:2" x14ac:dyDescent="0.25">
      <c r="A49590" s="5" t="s">
        <v>49688</v>
      </c>
      <c r="B49590" s="3" t="s">
        <v>57</v>
      </c>
    </row>
    <row r="49591" spans="1:2" x14ac:dyDescent="0.25">
      <c r="A49591" s="5" t="s">
        <v>49689</v>
      </c>
      <c r="B49591" s="3" t="s">
        <v>57</v>
      </c>
    </row>
    <row r="49592" spans="1:2" x14ac:dyDescent="0.25">
      <c r="A49592" s="5" t="s">
        <v>49690</v>
      </c>
      <c r="B49592" s="3" t="s">
        <v>57</v>
      </c>
    </row>
    <row r="49593" spans="1:2" x14ac:dyDescent="0.25">
      <c r="A49593" s="5" t="s">
        <v>49691</v>
      </c>
      <c r="B49593" s="3" t="s">
        <v>57</v>
      </c>
    </row>
    <row r="49594" spans="1:2" x14ac:dyDescent="0.25">
      <c r="A49594" s="5" t="s">
        <v>49692</v>
      </c>
      <c r="B49594" s="3" t="s">
        <v>57</v>
      </c>
    </row>
    <row r="49595" spans="1:2" x14ac:dyDescent="0.25">
      <c r="A49595" s="5" t="s">
        <v>49693</v>
      </c>
      <c r="B49595" s="3" t="s">
        <v>57</v>
      </c>
    </row>
    <row r="49596" spans="1:2" x14ac:dyDescent="0.25">
      <c r="A49596" s="5" t="s">
        <v>49694</v>
      </c>
      <c r="B49596" s="3" t="s">
        <v>57</v>
      </c>
    </row>
    <row r="49597" spans="1:2" x14ac:dyDescent="0.25">
      <c r="A49597" s="5" t="s">
        <v>49695</v>
      </c>
      <c r="B49597" s="3" t="s">
        <v>57</v>
      </c>
    </row>
    <row r="49598" spans="1:2" x14ac:dyDescent="0.25">
      <c r="A49598" s="5" t="s">
        <v>49696</v>
      </c>
      <c r="B49598" s="3" t="s">
        <v>57</v>
      </c>
    </row>
    <row r="49599" spans="1:2" x14ac:dyDescent="0.25">
      <c r="A49599" s="5" t="s">
        <v>49697</v>
      </c>
      <c r="B49599" s="3" t="s">
        <v>57</v>
      </c>
    </row>
    <row r="49600" spans="1:2" x14ac:dyDescent="0.25">
      <c r="A49600" s="5" t="s">
        <v>49698</v>
      </c>
      <c r="B49600" s="3" t="s">
        <v>57</v>
      </c>
    </row>
    <row r="49601" spans="1:2" x14ac:dyDescent="0.25">
      <c r="A49601" s="5" t="s">
        <v>49699</v>
      </c>
      <c r="B49601" s="3" t="s">
        <v>57</v>
      </c>
    </row>
    <row r="49602" spans="1:2" x14ac:dyDescent="0.25">
      <c r="A49602" s="5" t="s">
        <v>49700</v>
      </c>
      <c r="B49602" s="3" t="s">
        <v>57</v>
      </c>
    </row>
    <row r="49603" spans="1:2" x14ac:dyDescent="0.25">
      <c r="A49603" s="5" t="s">
        <v>49701</v>
      </c>
      <c r="B49603" s="3" t="s">
        <v>57</v>
      </c>
    </row>
    <row r="49604" spans="1:2" x14ac:dyDescent="0.25">
      <c r="A49604" s="5" t="s">
        <v>49702</v>
      </c>
      <c r="B49604" s="3" t="s">
        <v>57</v>
      </c>
    </row>
    <row r="49605" spans="1:2" x14ac:dyDescent="0.25">
      <c r="A49605" s="5" t="s">
        <v>49703</v>
      </c>
      <c r="B49605" s="3" t="s">
        <v>57</v>
      </c>
    </row>
    <row r="49606" spans="1:2" x14ac:dyDescent="0.25">
      <c r="A49606" s="5" t="s">
        <v>49704</v>
      </c>
      <c r="B49606" s="3" t="s">
        <v>57</v>
      </c>
    </row>
    <row r="49607" spans="1:2" x14ac:dyDescent="0.25">
      <c r="A49607" s="5" t="s">
        <v>49705</v>
      </c>
      <c r="B49607" s="3" t="s">
        <v>57</v>
      </c>
    </row>
    <row r="49608" spans="1:2" x14ac:dyDescent="0.25">
      <c r="A49608" s="5" t="s">
        <v>49706</v>
      </c>
      <c r="B49608" s="3" t="s">
        <v>57</v>
      </c>
    </row>
    <row r="49609" spans="1:2" x14ac:dyDescent="0.25">
      <c r="A49609" s="5" t="s">
        <v>49707</v>
      </c>
      <c r="B49609" s="3" t="s">
        <v>57</v>
      </c>
    </row>
    <row r="49610" spans="1:2" x14ac:dyDescent="0.25">
      <c r="A49610" s="5" t="s">
        <v>49708</v>
      </c>
      <c r="B49610" s="3" t="s">
        <v>57</v>
      </c>
    </row>
    <row r="49611" spans="1:2" x14ac:dyDescent="0.25">
      <c r="A49611" s="5" t="s">
        <v>49709</v>
      </c>
      <c r="B49611" s="3" t="s">
        <v>57</v>
      </c>
    </row>
    <row r="49612" spans="1:2" x14ac:dyDescent="0.25">
      <c r="A49612" s="5" t="s">
        <v>49710</v>
      </c>
      <c r="B49612" s="3" t="s">
        <v>57</v>
      </c>
    </row>
    <row r="49613" spans="1:2" x14ac:dyDescent="0.25">
      <c r="A49613" s="5" t="s">
        <v>49711</v>
      </c>
      <c r="B49613" s="3" t="s">
        <v>57</v>
      </c>
    </row>
    <row r="49614" spans="1:2" x14ac:dyDescent="0.25">
      <c r="A49614" s="5" t="s">
        <v>49712</v>
      </c>
      <c r="B49614" s="3" t="s">
        <v>57</v>
      </c>
    </row>
    <row r="49615" spans="1:2" x14ac:dyDescent="0.25">
      <c r="A49615" s="5" t="s">
        <v>49713</v>
      </c>
      <c r="B49615" s="3" t="s">
        <v>57</v>
      </c>
    </row>
    <row r="49616" spans="1:2" x14ac:dyDescent="0.25">
      <c r="A49616" s="5" t="s">
        <v>49714</v>
      </c>
      <c r="B49616" s="3" t="s">
        <v>57</v>
      </c>
    </row>
    <row r="49617" spans="1:2" x14ac:dyDescent="0.25">
      <c r="A49617" s="5" t="s">
        <v>49715</v>
      </c>
      <c r="B49617" s="3" t="s">
        <v>57</v>
      </c>
    </row>
    <row r="49618" spans="1:2" x14ac:dyDescent="0.25">
      <c r="A49618" s="5" t="s">
        <v>49716</v>
      </c>
      <c r="B49618" s="3" t="s">
        <v>57</v>
      </c>
    </row>
    <row r="49619" spans="1:2" x14ac:dyDescent="0.25">
      <c r="A49619" s="5" t="s">
        <v>49717</v>
      </c>
      <c r="B49619" s="3" t="s">
        <v>57</v>
      </c>
    </row>
    <row r="49620" spans="1:2" x14ac:dyDescent="0.25">
      <c r="A49620" s="5" t="s">
        <v>49718</v>
      </c>
      <c r="B49620" s="3" t="s">
        <v>57</v>
      </c>
    </row>
    <row r="49621" spans="1:2" x14ac:dyDescent="0.25">
      <c r="A49621" s="5" t="s">
        <v>49719</v>
      </c>
      <c r="B49621" s="3" t="s">
        <v>57</v>
      </c>
    </row>
    <row r="49622" spans="1:2" x14ac:dyDescent="0.25">
      <c r="A49622" s="5" t="s">
        <v>49720</v>
      </c>
      <c r="B49622" s="3" t="s">
        <v>57</v>
      </c>
    </row>
    <row r="49623" spans="1:2" x14ac:dyDescent="0.25">
      <c r="A49623" s="5" t="s">
        <v>49721</v>
      </c>
      <c r="B49623" s="3" t="s">
        <v>57</v>
      </c>
    </row>
    <row r="49624" spans="1:2" x14ac:dyDescent="0.25">
      <c r="A49624" s="5" t="s">
        <v>49722</v>
      </c>
      <c r="B49624" s="3" t="s">
        <v>57</v>
      </c>
    </row>
    <row r="49625" spans="1:2" x14ac:dyDescent="0.25">
      <c r="A49625" s="5" t="s">
        <v>49723</v>
      </c>
      <c r="B49625" s="3" t="s">
        <v>57</v>
      </c>
    </row>
    <row r="49626" spans="1:2" x14ac:dyDescent="0.25">
      <c r="A49626" s="5" t="s">
        <v>49724</v>
      </c>
      <c r="B49626" s="3" t="s">
        <v>57</v>
      </c>
    </row>
    <row r="49627" spans="1:2" x14ac:dyDescent="0.25">
      <c r="A49627" s="5" t="s">
        <v>49725</v>
      </c>
      <c r="B49627" s="3" t="s">
        <v>57</v>
      </c>
    </row>
    <row r="49628" spans="1:2" x14ac:dyDescent="0.25">
      <c r="A49628" s="5" t="s">
        <v>49726</v>
      </c>
      <c r="B49628" s="3" t="s">
        <v>57</v>
      </c>
    </row>
    <row r="49629" spans="1:2" x14ac:dyDescent="0.25">
      <c r="A49629" s="5" t="s">
        <v>49727</v>
      </c>
      <c r="B49629" s="3" t="s">
        <v>57</v>
      </c>
    </row>
    <row r="49630" spans="1:2" x14ac:dyDescent="0.25">
      <c r="A49630" s="5" t="s">
        <v>49728</v>
      </c>
      <c r="B49630" s="3" t="s">
        <v>57</v>
      </c>
    </row>
    <row r="49631" spans="1:2" x14ac:dyDescent="0.25">
      <c r="A49631" s="5" t="s">
        <v>49729</v>
      </c>
      <c r="B49631" s="3" t="s">
        <v>57</v>
      </c>
    </row>
    <row r="49632" spans="1:2" x14ac:dyDescent="0.25">
      <c r="A49632" s="5" t="s">
        <v>49730</v>
      </c>
      <c r="B49632" s="3" t="s">
        <v>57</v>
      </c>
    </row>
    <row r="49633" spans="1:2" x14ac:dyDescent="0.25">
      <c r="A49633" s="5" t="s">
        <v>49731</v>
      </c>
      <c r="B49633" s="3" t="s">
        <v>57</v>
      </c>
    </row>
    <row r="49634" spans="1:2" x14ac:dyDescent="0.25">
      <c r="A49634" s="5" t="s">
        <v>49732</v>
      </c>
      <c r="B49634" s="3" t="s">
        <v>57</v>
      </c>
    </row>
    <row r="49635" spans="1:2" x14ac:dyDescent="0.25">
      <c r="A49635" s="5" t="s">
        <v>49733</v>
      </c>
      <c r="B49635" s="3" t="s">
        <v>57</v>
      </c>
    </row>
    <row r="49636" spans="1:2" x14ac:dyDescent="0.25">
      <c r="A49636" s="5" t="s">
        <v>49734</v>
      </c>
      <c r="B49636" s="3" t="s">
        <v>57</v>
      </c>
    </row>
    <row r="49637" spans="1:2" x14ac:dyDescent="0.25">
      <c r="A49637" s="5" t="s">
        <v>49735</v>
      </c>
      <c r="B49637" s="3" t="s">
        <v>57</v>
      </c>
    </row>
    <row r="49638" spans="1:2" x14ac:dyDescent="0.25">
      <c r="A49638" s="5" t="s">
        <v>49736</v>
      </c>
      <c r="B49638" s="3" t="s">
        <v>57</v>
      </c>
    </row>
    <row r="49639" spans="1:2" x14ac:dyDescent="0.25">
      <c r="A49639" s="5" t="s">
        <v>49737</v>
      </c>
      <c r="B49639" s="3" t="s">
        <v>57</v>
      </c>
    </row>
    <row r="49640" spans="1:2" x14ac:dyDescent="0.25">
      <c r="A49640" s="5" t="s">
        <v>49738</v>
      </c>
      <c r="B49640" s="3" t="s">
        <v>57</v>
      </c>
    </row>
    <row r="49641" spans="1:2" x14ac:dyDescent="0.25">
      <c r="A49641" s="5" t="s">
        <v>49739</v>
      </c>
      <c r="B49641" s="3" t="s">
        <v>57</v>
      </c>
    </row>
    <row r="49642" spans="1:2" x14ac:dyDescent="0.25">
      <c r="A49642" s="5" t="s">
        <v>49740</v>
      </c>
      <c r="B49642" s="3" t="s">
        <v>57</v>
      </c>
    </row>
    <row r="49643" spans="1:2" x14ac:dyDescent="0.25">
      <c r="A49643" s="5" t="s">
        <v>49741</v>
      </c>
      <c r="B49643" s="3" t="s">
        <v>57</v>
      </c>
    </row>
    <row r="49644" spans="1:2" x14ac:dyDescent="0.25">
      <c r="A49644" s="5" t="s">
        <v>49742</v>
      </c>
      <c r="B49644" s="3" t="s">
        <v>57</v>
      </c>
    </row>
    <row r="49645" spans="1:2" x14ac:dyDescent="0.25">
      <c r="A49645" s="5" t="s">
        <v>49743</v>
      </c>
      <c r="B49645" s="3" t="s">
        <v>57</v>
      </c>
    </row>
    <row r="49646" spans="1:2" x14ac:dyDescent="0.25">
      <c r="A49646" s="5" t="s">
        <v>49744</v>
      </c>
      <c r="B49646" s="3" t="s">
        <v>57</v>
      </c>
    </row>
    <row r="49647" spans="1:2" x14ac:dyDescent="0.25">
      <c r="A49647" s="5" t="s">
        <v>49745</v>
      </c>
      <c r="B49647" s="3" t="s">
        <v>57</v>
      </c>
    </row>
    <row r="49648" spans="1:2" x14ac:dyDescent="0.25">
      <c r="A49648" s="5" t="s">
        <v>49746</v>
      </c>
      <c r="B49648" s="3" t="s">
        <v>57</v>
      </c>
    </row>
    <row r="49649" spans="1:2" x14ac:dyDescent="0.25">
      <c r="A49649" s="5" t="s">
        <v>49747</v>
      </c>
      <c r="B49649" s="3" t="s">
        <v>57</v>
      </c>
    </row>
    <row r="49650" spans="1:2" x14ac:dyDescent="0.25">
      <c r="A49650" s="5" t="s">
        <v>49748</v>
      </c>
      <c r="B49650" s="3" t="s">
        <v>57</v>
      </c>
    </row>
    <row r="49651" spans="1:2" x14ac:dyDescent="0.25">
      <c r="A49651" s="5" t="s">
        <v>49749</v>
      </c>
      <c r="B49651" s="3" t="s">
        <v>57</v>
      </c>
    </row>
    <row r="49652" spans="1:2" x14ac:dyDescent="0.25">
      <c r="A49652" s="5" t="s">
        <v>49750</v>
      </c>
      <c r="B49652" s="3" t="s">
        <v>57</v>
      </c>
    </row>
    <row r="49653" spans="1:2" x14ac:dyDescent="0.25">
      <c r="A49653" s="5" t="s">
        <v>49751</v>
      </c>
      <c r="B49653" s="3" t="s">
        <v>57</v>
      </c>
    </row>
    <row r="49654" spans="1:2" x14ac:dyDescent="0.25">
      <c r="A49654" s="5" t="s">
        <v>49752</v>
      </c>
      <c r="B49654" s="3" t="s">
        <v>57</v>
      </c>
    </row>
    <row r="49655" spans="1:2" x14ac:dyDescent="0.25">
      <c r="A49655" s="5" t="s">
        <v>49753</v>
      </c>
      <c r="B49655" s="3" t="s">
        <v>57</v>
      </c>
    </row>
    <row r="49656" spans="1:2" x14ac:dyDescent="0.25">
      <c r="A49656" s="5" t="s">
        <v>49754</v>
      </c>
      <c r="B49656" s="3" t="s">
        <v>57</v>
      </c>
    </row>
    <row r="49657" spans="1:2" x14ac:dyDescent="0.25">
      <c r="A49657" s="5" t="s">
        <v>49755</v>
      </c>
      <c r="B49657" s="3" t="s">
        <v>57</v>
      </c>
    </row>
    <row r="49658" spans="1:2" x14ac:dyDescent="0.25">
      <c r="A49658" s="5" t="s">
        <v>49756</v>
      </c>
      <c r="B49658" s="3" t="s">
        <v>57</v>
      </c>
    </row>
    <row r="49659" spans="1:2" x14ac:dyDescent="0.25">
      <c r="A49659" s="5" t="s">
        <v>49757</v>
      </c>
      <c r="B49659" s="3" t="s">
        <v>57</v>
      </c>
    </row>
    <row r="49660" spans="1:2" x14ac:dyDescent="0.25">
      <c r="A49660" s="5" t="s">
        <v>49758</v>
      </c>
      <c r="B49660" s="3" t="s">
        <v>57</v>
      </c>
    </row>
    <row r="49661" spans="1:2" x14ac:dyDescent="0.25">
      <c r="A49661" s="5" t="s">
        <v>49759</v>
      </c>
      <c r="B49661" s="3" t="s">
        <v>57</v>
      </c>
    </row>
    <row r="49662" spans="1:2" x14ac:dyDescent="0.25">
      <c r="A49662" s="5" t="s">
        <v>49760</v>
      </c>
      <c r="B49662" s="3" t="s">
        <v>57</v>
      </c>
    </row>
    <row r="49663" spans="1:2" x14ac:dyDescent="0.25">
      <c r="A49663" s="5" t="s">
        <v>49761</v>
      </c>
      <c r="B49663" s="3" t="s">
        <v>57</v>
      </c>
    </row>
    <row r="49664" spans="1:2" x14ac:dyDescent="0.25">
      <c r="A49664" s="5" t="s">
        <v>49762</v>
      </c>
      <c r="B49664" s="3" t="s">
        <v>57</v>
      </c>
    </row>
    <row r="49665" spans="1:2" x14ac:dyDescent="0.25">
      <c r="A49665" s="5" t="s">
        <v>49763</v>
      </c>
      <c r="B49665" s="3" t="s">
        <v>57</v>
      </c>
    </row>
    <row r="49666" spans="1:2" x14ac:dyDescent="0.25">
      <c r="A49666" s="5" t="s">
        <v>49764</v>
      </c>
      <c r="B49666" s="3" t="s">
        <v>57</v>
      </c>
    </row>
    <row r="49667" spans="1:2" x14ac:dyDescent="0.25">
      <c r="A49667" s="5" t="s">
        <v>49765</v>
      </c>
      <c r="B49667" s="3" t="s">
        <v>57</v>
      </c>
    </row>
    <row r="49668" spans="1:2" x14ac:dyDescent="0.25">
      <c r="A49668" s="5" t="s">
        <v>49766</v>
      </c>
      <c r="B49668" s="3" t="s">
        <v>57</v>
      </c>
    </row>
    <row r="49669" spans="1:2" x14ac:dyDescent="0.25">
      <c r="A49669" s="5" t="s">
        <v>49767</v>
      </c>
      <c r="B49669" s="3" t="s">
        <v>57</v>
      </c>
    </row>
    <row r="49670" spans="1:2" x14ac:dyDescent="0.25">
      <c r="A49670" s="5" t="s">
        <v>49768</v>
      </c>
      <c r="B49670" s="3" t="s">
        <v>57</v>
      </c>
    </row>
    <row r="49671" spans="1:2" x14ac:dyDescent="0.25">
      <c r="A49671" s="5" t="s">
        <v>49769</v>
      </c>
      <c r="B49671" s="3" t="s">
        <v>57</v>
      </c>
    </row>
    <row r="49672" spans="1:2" x14ac:dyDescent="0.25">
      <c r="A49672" s="5" t="s">
        <v>49770</v>
      </c>
      <c r="B49672" s="3" t="s">
        <v>57</v>
      </c>
    </row>
    <row r="49673" spans="1:2" x14ac:dyDescent="0.25">
      <c r="A49673" s="5" t="s">
        <v>49771</v>
      </c>
      <c r="B49673" s="3" t="s">
        <v>57</v>
      </c>
    </row>
    <row r="49674" spans="1:2" x14ac:dyDescent="0.25">
      <c r="A49674" s="5" t="s">
        <v>49772</v>
      </c>
      <c r="B49674" s="3" t="s">
        <v>57</v>
      </c>
    </row>
    <row r="49675" spans="1:2" x14ac:dyDescent="0.25">
      <c r="A49675" s="5" t="s">
        <v>49773</v>
      </c>
      <c r="B49675" s="3" t="s">
        <v>57</v>
      </c>
    </row>
    <row r="49676" spans="1:2" x14ac:dyDescent="0.25">
      <c r="A49676" s="5" t="s">
        <v>49774</v>
      </c>
      <c r="B49676" s="3" t="s">
        <v>57</v>
      </c>
    </row>
    <row r="49677" spans="1:2" x14ac:dyDescent="0.25">
      <c r="A49677" s="5" t="s">
        <v>49775</v>
      </c>
      <c r="B49677" s="3" t="s">
        <v>57</v>
      </c>
    </row>
    <row r="49678" spans="1:2" x14ac:dyDescent="0.25">
      <c r="A49678" s="5" t="s">
        <v>49776</v>
      </c>
      <c r="B49678" s="3" t="s">
        <v>57</v>
      </c>
    </row>
    <row r="49679" spans="1:2" x14ac:dyDescent="0.25">
      <c r="A49679" s="5" t="s">
        <v>49777</v>
      </c>
      <c r="B49679" s="3" t="s">
        <v>57</v>
      </c>
    </row>
    <row r="49680" spans="1:2" x14ac:dyDescent="0.25">
      <c r="A49680" s="5" t="s">
        <v>49778</v>
      </c>
      <c r="B49680" s="3" t="s">
        <v>57</v>
      </c>
    </row>
    <row r="49681" spans="1:2" x14ac:dyDescent="0.25">
      <c r="A49681" s="5" t="s">
        <v>49779</v>
      </c>
      <c r="B49681" s="3" t="s">
        <v>57</v>
      </c>
    </row>
    <row r="49682" spans="1:2" x14ac:dyDescent="0.25">
      <c r="A49682" s="5" t="s">
        <v>49780</v>
      </c>
      <c r="B49682" s="3" t="s">
        <v>57</v>
      </c>
    </row>
    <row r="49683" spans="1:2" x14ac:dyDescent="0.25">
      <c r="A49683" s="5" t="s">
        <v>49781</v>
      </c>
      <c r="B49683" s="3" t="s">
        <v>24</v>
      </c>
    </row>
    <row r="49684" spans="1:2" x14ac:dyDescent="0.25">
      <c r="A49684" s="5" t="s">
        <v>49782</v>
      </c>
      <c r="B49684" s="3" t="s">
        <v>24</v>
      </c>
    </row>
    <row r="49685" spans="1:2" x14ac:dyDescent="0.25">
      <c r="A49685" s="5" t="s">
        <v>49783</v>
      </c>
      <c r="B49685" s="3" t="s">
        <v>24</v>
      </c>
    </row>
    <row r="49686" spans="1:2" x14ac:dyDescent="0.25">
      <c r="A49686" s="5" t="s">
        <v>49784</v>
      </c>
      <c r="B49686" s="3" t="s">
        <v>24</v>
      </c>
    </row>
    <row r="49687" spans="1:2" x14ac:dyDescent="0.25">
      <c r="A49687" s="5" t="s">
        <v>49785</v>
      </c>
      <c r="B49687" s="3" t="s">
        <v>24</v>
      </c>
    </row>
    <row r="49688" spans="1:2" x14ac:dyDescent="0.25">
      <c r="A49688" s="5" t="s">
        <v>49786</v>
      </c>
      <c r="B49688" s="3" t="s">
        <v>24</v>
      </c>
    </row>
    <row r="49689" spans="1:2" x14ac:dyDescent="0.25">
      <c r="A49689" s="5" t="s">
        <v>49787</v>
      </c>
      <c r="B49689" s="3" t="s">
        <v>24</v>
      </c>
    </row>
    <row r="49690" spans="1:2" x14ac:dyDescent="0.25">
      <c r="A49690" s="5" t="s">
        <v>49788</v>
      </c>
      <c r="B49690" s="3" t="s">
        <v>24</v>
      </c>
    </row>
    <row r="49691" spans="1:2" x14ac:dyDescent="0.25">
      <c r="A49691" s="5" t="s">
        <v>49789</v>
      </c>
      <c r="B49691" s="3" t="s">
        <v>24</v>
      </c>
    </row>
    <row r="49692" spans="1:2" x14ac:dyDescent="0.25">
      <c r="A49692" s="5" t="s">
        <v>49790</v>
      </c>
      <c r="B49692" s="3" t="s">
        <v>24</v>
      </c>
    </row>
    <row r="49693" spans="1:2" x14ac:dyDescent="0.25">
      <c r="A49693" s="5" t="s">
        <v>49791</v>
      </c>
      <c r="B49693" s="3" t="s">
        <v>24</v>
      </c>
    </row>
    <row r="49694" spans="1:2" x14ac:dyDescent="0.25">
      <c r="A49694" s="5" t="s">
        <v>49792</v>
      </c>
      <c r="B49694" s="3" t="s">
        <v>24</v>
      </c>
    </row>
    <row r="49695" spans="1:2" x14ac:dyDescent="0.25">
      <c r="A49695" s="5" t="s">
        <v>49793</v>
      </c>
      <c r="B49695" s="3" t="s">
        <v>24</v>
      </c>
    </row>
    <row r="49696" spans="1:2" x14ac:dyDescent="0.25">
      <c r="A49696" s="5" t="s">
        <v>49794</v>
      </c>
      <c r="B49696" s="3" t="s">
        <v>24</v>
      </c>
    </row>
    <row r="49697" spans="1:2" x14ac:dyDescent="0.25">
      <c r="A49697" s="5" t="s">
        <v>49795</v>
      </c>
      <c r="B49697" s="3" t="s">
        <v>24</v>
      </c>
    </row>
    <row r="49698" spans="1:2" x14ac:dyDescent="0.25">
      <c r="A49698" s="5" t="s">
        <v>49796</v>
      </c>
      <c r="B49698" s="3" t="s">
        <v>24</v>
      </c>
    </row>
    <row r="49699" spans="1:2" x14ac:dyDescent="0.25">
      <c r="A49699" s="5" t="s">
        <v>49797</v>
      </c>
      <c r="B49699" s="3" t="s">
        <v>24</v>
      </c>
    </row>
    <row r="49700" spans="1:2" x14ac:dyDescent="0.25">
      <c r="A49700" s="5" t="s">
        <v>49798</v>
      </c>
      <c r="B49700" s="3" t="s">
        <v>24</v>
      </c>
    </row>
    <row r="49701" spans="1:2" x14ac:dyDescent="0.25">
      <c r="A49701" s="5" t="s">
        <v>49799</v>
      </c>
      <c r="B49701" s="3" t="s">
        <v>24</v>
      </c>
    </row>
    <row r="49702" spans="1:2" x14ac:dyDescent="0.25">
      <c r="A49702" s="5" t="s">
        <v>49800</v>
      </c>
      <c r="B49702" s="3" t="s">
        <v>24</v>
      </c>
    </row>
    <row r="49703" spans="1:2" x14ac:dyDescent="0.25">
      <c r="A49703" s="5" t="s">
        <v>49801</v>
      </c>
      <c r="B49703" s="3" t="s">
        <v>24</v>
      </c>
    </row>
    <row r="49704" spans="1:2" x14ac:dyDescent="0.25">
      <c r="A49704" s="5" t="s">
        <v>49802</v>
      </c>
      <c r="B49704" s="3" t="s">
        <v>24</v>
      </c>
    </row>
    <row r="49705" spans="1:2" x14ac:dyDescent="0.25">
      <c r="A49705" s="5" t="s">
        <v>49803</v>
      </c>
      <c r="B49705" s="3" t="s">
        <v>24</v>
      </c>
    </row>
    <row r="49706" spans="1:2" x14ac:dyDescent="0.25">
      <c r="A49706" s="5" t="s">
        <v>49804</v>
      </c>
      <c r="B49706" s="3" t="s">
        <v>24</v>
      </c>
    </row>
    <row r="49707" spans="1:2" x14ac:dyDescent="0.25">
      <c r="A49707" s="5" t="s">
        <v>49805</v>
      </c>
      <c r="B49707" s="3" t="s">
        <v>24</v>
      </c>
    </row>
    <row r="49708" spans="1:2" x14ac:dyDescent="0.25">
      <c r="A49708" s="5" t="s">
        <v>49806</v>
      </c>
      <c r="B49708" s="3" t="s">
        <v>24</v>
      </c>
    </row>
    <row r="49709" spans="1:2" x14ac:dyDescent="0.25">
      <c r="A49709" s="5" t="s">
        <v>49807</v>
      </c>
      <c r="B49709" s="3" t="s">
        <v>24</v>
      </c>
    </row>
    <row r="49710" spans="1:2" x14ac:dyDescent="0.25">
      <c r="A49710" s="5" t="s">
        <v>49808</v>
      </c>
      <c r="B49710" s="3" t="s">
        <v>24</v>
      </c>
    </row>
    <row r="49711" spans="1:2" x14ac:dyDescent="0.25">
      <c r="A49711" s="5" t="s">
        <v>49809</v>
      </c>
      <c r="B49711" s="3" t="s">
        <v>24</v>
      </c>
    </row>
    <row r="49712" spans="1:2" x14ac:dyDescent="0.25">
      <c r="A49712" s="5" t="s">
        <v>49810</v>
      </c>
      <c r="B49712" s="3" t="s">
        <v>24</v>
      </c>
    </row>
    <row r="49713" spans="1:2" x14ac:dyDescent="0.25">
      <c r="A49713" s="5" t="s">
        <v>49811</v>
      </c>
      <c r="B49713" s="3" t="s">
        <v>24</v>
      </c>
    </row>
    <row r="49714" spans="1:2" x14ac:dyDescent="0.25">
      <c r="A49714" s="5" t="s">
        <v>49812</v>
      </c>
      <c r="B49714" s="3" t="s">
        <v>24</v>
      </c>
    </row>
    <row r="49715" spans="1:2" x14ac:dyDescent="0.25">
      <c r="A49715" s="5" t="s">
        <v>49813</v>
      </c>
      <c r="B49715" s="3" t="s">
        <v>24</v>
      </c>
    </row>
    <row r="49716" spans="1:2" x14ac:dyDescent="0.25">
      <c r="A49716" s="5" t="s">
        <v>49814</v>
      </c>
      <c r="B49716" s="3" t="s">
        <v>24</v>
      </c>
    </row>
    <row r="49717" spans="1:2" x14ac:dyDescent="0.25">
      <c r="A49717" s="5" t="s">
        <v>49815</v>
      </c>
      <c r="B49717" s="3" t="s">
        <v>24</v>
      </c>
    </row>
    <row r="49718" spans="1:2" x14ac:dyDescent="0.25">
      <c r="A49718" s="5" t="s">
        <v>49816</v>
      </c>
      <c r="B49718" s="3" t="s">
        <v>24</v>
      </c>
    </row>
    <row r="49719" spans="1:2" x14ac:dyDescent="0.25">
      <c r="A49719" s="5" t="s">
        <v>49817</v>
      </c>
      <c r="B49719" s="3" t="s">
        <v>24</v>
      </c>
    </row>
    <row r="49720" spans="1:2" x14ac:dyDescent="0.25">
      <c r="A49720" s="5" t="s">
        <v>49818</v>
      </c>
      <c r="B49720" s="3" t="s">
        <v>24</v>
      </c>
    </row>
    <row r="49721" spans="1:2" x14ac:dyDescent="0.25">
      <c r="A49721" s="5" t="s">
        <v>49819</v>
      </c>
      <c r="B49721" s="3" t="s">
        <v>24</v>
      </c>
    </row>
    <row r="49722" spans="1:2" x14ac:dyDescent="0.25">
      <c r="A49722" s="5" t="s">
        <v>49820</v>
      </c>
      <c r="B49722" s="3" t="s">
        <v>24</v>
      </c>
    </row>
    <row r="49723" spans="1:2" x14ac:dyDescent="0.25">
      <c r="A49723" s="5" t="s">
        <v>49821</v>
      </c>
      <c r="B49723" s="3" t="s">
        <v>24</v>
      </c>
    </row>
    <row r="49724" spans="1:2" x14ac:dyDescent="0.25">
      <c r="A49724" s="5" t="s">
        <v>49822</v>
      </c>
      <c r="B49724" s="3" t="s">
        <v>24</v>
      </c>
    </row>
    <row r="49725" spans="1:2" x14ac:dyDescent="0.25">
      <c r="A49725" s="5" t="s">
        <v>49823</v>
      </c>
      <c r="B49725" s="3" t="s">
        <v>24</v>
      </c>
    </row>
    <row r="49726" spans="1:2" x14ac:dyDescent="0.25">
      <c r="A49726" s="5" t="s">
        <v>49824</v>
      </c>
      <c r="B49726" s="3" t="s">
        <v>24</v>
      </c>
    </row>
    <row r="49727" spans="1:2" x14ac:dyDescent="0.25">
      <c r="A49727" s="5" t="s">
        <v>49825</v>
      </c>
      <c r="B49727" s="3" t="s">
        <v>24</v>
      </c>
    </row>
    <row r="49728" spans="1:2" x14ac:dyDescent="0.25">
      <c r="A49728" s="5" t="s">
        <v>49826</v>
      </c>
      <c r="B49728" s="3" t="s">
        <v>24</v>
      </c>
    </row>
    <row r="49729" spans="1:2" x14ac:dyDescent="0.25">
      <c r="A49729" s="5" t="s">
        <v>49827</v>
      </c>
      <c r="B49729" s="3" t="s">
        <v>24</v>
      </c>
    </row>
    <row r="49730" spans="1:2" x14ac:dyDescent="0.25">
      <c r="A49730" s="5" t="s">
        <v>49828</v>
      </c>
      <c r="B49730" s="3" t="s">
        <v>24</v>
      </c>
    </row>
    <row r="49731" spans="1:2" x14ac:dyDescent="0.25">
      <c r="A49731" s="5" t="s">
        <v>49829</v>
      </c>
      <c r="B49731" s="3" t="s">
        <v>24</v>
      </c>
    </row>
    <row r="49732" spans="1:2" x14ac:dyDescent="0.25">
      <c r="A49732" s="5" t="s">
        <v>49830</v>
      </c>
      <c r="B49732" s="3" t="s">
        <v>24</v>
      </c>
    </row>
    <row r="49733" spans="1:2" x14ac:dyDescent="0.25">
      <c r="A49733" s="5" t="s">
        <v>49831</v>
      </c>
      <c r="B49733" s="3" t="s">
        <v>24</v>
      </c>
    </row>
    <row r="49734" spans="1:2" x14ac:dyDescent="0.25">
      <c r="A49734" s="5" t="s">
        <v>49832</v>
      </c>
      <c r="B49734" s="3" t="s">
        <v>68</v>
      </c>
    </row>
    <row r="49735" spans="1:2" x14ac:dyDescent="0.25">
      <c r="A49735" s="5" t="s">
        <v>49833</v>
      </c>
      <c r="B49735" s="3" t="s">
        <v>68</v>
      </c>
    </row>
    <row r="49736" spans="1:2" x14ac:dyDescent="0.25">
      <c r="A49736" s="5" t="s">
        <v>49834</v>
      </c>
      <c r="B49736" s="3" t="s">
        <v>68</v>
      </c>
    </row>
    <row r="49737" spans="1:2" x14ac:dyDescent="0.25">
      <c r="A49737" s="5" t="s">
        <v>49835</v>
      </c>
      <c r="B49737" s="3" t="s">
        <v>68</v>
      </c>
    </row>
    <row r="49738" spans="1:2" x14ac:dyDescent="0.25">
      <c r="A49738" s="5" t="s">
        <v>49836</v>
      </c>
      <c r="B49738" s="3" t="s">
        <v>68</v>
      </c>
    </row>
    <row r="49739" spans="1:2" x14ac:dyDescent="0.25">
      <c r="A49739" s="5" t="s">
        <v>49837</v>
      </c>
      <c r="B49739" s="3" t="s">
        <v>68</v>
      </c>
    </row>
    <row r="49740" spans="1:2" x14ac:dyDescent="0.25">
      <c r="A49740" s="5" t="s">
        <v>49838</v>
      </c>
      <c r="B49740" s="3" t="s">
        <v>68</v>
      </c>
    </row>
    <row r="49741" spans="1:2" x14ac:dyDescent="0.25">
      <c r="A49741" s="5" t="s">
        <v>49839</v>
      </c>
      <c r="B49741" s="3" t="s">
        <v>68</v>
      </c>
    </row>
    <row r="49742" spans="1:2" x14ac:dyDescent="0.25">
      <c r="A49742" s="5" t="s">
        <v>49840</v>
      </c>
      <c r="B49742" s="3" t="s">
        <v>68</v>
      </c>
    </row>
    <row r="49743" spans="1:2" x14ac:dyDescent="0.25">
      <c r="A49743" s="5" t="s">
        <v>49841</v>
      </c>
      <c r="B49743" s="3" t="s">
        <v>68</v>
      </c>
    </row>
    <row r="49744" spans="1:2" x14ac:dyDescent="0.25">
      <c r="A49744" s="5" t="s">
        <v>49842</v>
      </c>
      <c r="B49744" s="3" t="s">
        <v>68</v>
      </c>
    </row>
    <row r="49745" spans="1:2" x14ac:dyDescent="0.25">
      <c r="A49745" s="5" t="s">
        <v>49843</v>
      </c>
      <c r="B49745" s="3" t="s">
        <v>68</v>
      </c>
    </row>
    <row r="49746" spans="1:2" x14ac:dyDescent="0.25">
      <c r="A49746" s="5" t="s">
        <v>49844</v>
      </c>
      <c r="B49746" s="3" t="s">
        <v>68</v>
      </c>
    </row>
    <row r="49747" spans="1:2" x14ac:dyDescent="0.25">
      <c r="A49747" s="5" t="s">
        <v>49845</v>
      </c>
      <c r="B49747" s="3" t="s">
        <v>68</v>
      </c>
    </row>
    <row r="49748" spans="1:2" x14ac:dyDescent="0.25">
      <c r="A49748" s="5" t="s">
        <v>49846</v>
      </c>
      <c r="B49748" s="3" t="s">
        <v>68</v>
      </c>
    </row>
    <row r="49749" spans="1:2" x14ac:dyDescent="0.25">
      <c r="A49749" s="5" t="s">
        <v>49847</v>
      </c>
      <c r="B49749" s="3" t="s">
        <v>68</v>
      </c>
    </row>
    <row r="49750" spans="1:2" x14ac:dyDescent="0.25">
      <c r="A49750" s="5" t="s">
        <v>49848</v>
      </c>
      <c r="B49750" s="3" t="s">
        <v>68</v>
      </c>
    </row>
    <row r="49751" spans="1:2" x14ac:dyDescent="0.25">
      <c r="A49751" s="5" t="s">
        <v>49849</v>
      </c>
      <c r="B49751" s="3" t="s">
        <v>68</v>
      </c>
    </row>
    <row r="49752" spans="1:2" x14ac:dyDescent="0.25">
      <c r="A49752" s="5" t="s">
        <v>49850</v>
      </c>
      <c r="B49752" s="3" t="s">
        <v>68</v>
      </c>
    </row>
    <row r="49753" spans="1:2" x14ac:dyDescent="0.25">
      <c r="A49753" s="5" t="s">
        <v>49851</v>
      </c>
      <c r="B49753" s="3" t="s">
        <v>68</v>
      </c>
    </row>
    <row r="49754" spans="1:2" x14ac:dyDescent="0.25">
      <c r="A49754" s="5" t="s">
        <v>49852</v>
      </c>
      <c r="B49754" s="3" t="s">
        <v>68</v>
      </c>
    </row>
    <row r="49755" spans="1:2" x14ac:dyDescent="0.25">
      <c r="A49755" s="5" t="s">
        <v>49853</v>
      </c>
      <c r="B49755" s="3" t="s">
        <v>41</v>
      </c>
    </row>
    <row r="49756" spans="1:2" x14ac:dyDescent="0.25">
      <c r="A49756" s="5" t="s">
        <v>49854</v>
      </c>
      <c r="B49756" s="3" t="s">
        <v>41</v>
      </c>
    </row>
    <row r="49757" spans="1:2" x14ac:dyDescent="0.25">
      <c r="A49757" s="5" t="s">
        <v>49855</v>
      </c>
      <c r="B49757" s="3" t="s">
        <v>41</v>
      </c>
    </row>
    <row r="49758" spans="1:2" x14ac:dyDescent="0.25">
      <c r="A49758" s="5" t="s">
        <v>49856</v>
      </c>
      <c r="B49758" s="3" t="s">
        <v>41</v>
      </c>
    </row>
    <row r="49759" spans="1:2" x14ac:dyDescent="0.25">
      <c r="A49759" s="5" t="s">
        <v>49857</v>
      </c>
      <c r="B49759" s="3" t="s">
        <v>41</v>
      </c>
    </row>
    <row r="49760" spans="1:2" x14ac:dyDescent="0.25">
      <c r="A49760" s="5" t="s">
        <v>49858</v>
      </c>
      <c r="B49760" s="3" t="s">
        <v>41</v>
      </c>
    </row>
    <row r="49761" spans="1:2" x14ac:dyDescent="0.25">
      <c r="A49761" s="5" t="s">
        <v>49859</v>
      </c>
      <c r="B49761" s="3" t="s">
        <v>41</v>
      </c>
    </row>
    <row r="49762" spans="1:2" x14ac:dyDescent="0.25">
      <c r="A49762" s="5" t="s">
        <v>49860</v>
      </c>
      <c r="B49762" s="3" t="s">
        <v>41</v>
      </c>
    </row>
    <row r="49763" spans="1:2" x14ac:dyDescent="0.25">
      <c r="A49763" s="5" t="s">
        <v>49861</v>
      </c>
      <c r="B49763" s="3" t="s">
        <v>41</v>
      </c>
    </row>
    <row r="49764" spans="1:2" x14ac:dyDescent="0.25">
      <c r="A49764" s="5" t="s">
        <v>49862</v>
      </c>
      <c r="B49764" s="3" t="s">
        <v>41</v>
      </c>
    </row>
    <row r="49765" spans="1:2" x14ac:dyDescent="0.25">
      <c r="A49765" s="5" t="s">
        <v>49863</v>
      </c>
      <c r="B49765" s="3" t="s">
        <v>41</v>
      </c>
    </row>
    <row r="49766" spans="1:2" x14ac:dyDescent="0.25">
      <c r="A49766" s="5" t="s">
        <v>49864</v>
      </c>
      <c r="B49766" s="3" t="s">
        <v>41</v>
      </c>
    </row>
    <row r="49767" spans="1:2" x14ac:dyDescent="0.25">
      <c r="A49767" s="5" t="s">
        <v>49865</v>
      </c>
      <c r="B49767" s="3" t="s">
        <v>41</v>
      </c>
    </row>
    <row r="49768" spans="1:2" x14ac:dyDescent="0.25">
      <c r="A49768" s="5" t="s">
        <v>49866</v>
      </c>
      <c r="B49768" s="3" t="s">
        <v>41</v>
      </c>
    </row>
    <row r="49769" spans="1:2" x14ac:dyDescent="0.25">
      <c r="A49769" s="5" t="s">
        <v>49867</v>
      </c>
      <c r="B49769" s="3" t="s">
        <v>41</v>
      </c>
    </row>
    <row r="49770" spans="1:2" x14ac:dyDescent="0.25">
      <c r="A49770" s="5" t="s">
        <v>49868</v>
      </c>
      <c r="B49770" s="3" t="s">
        <v>41</v>
      </c>
    </row>
    <row r="49771" spans="1:2" x14ac:dyDescent="0.25">
      <c r="A49771" s="5" t="s">
        <v>49869</v>
      </c>
      <c r="B49771" s="3" t="s">
        <v>41</v>
      </c>
    </row>
    <row r="49772" spans="1:2" x14ac:dyDescent="0.25">
      <c r="A49772" s="5" t="s">
        <v>49870</v>
      </c>
      <c r="B49772" s="3" t="s">
        <v>41</v>
      </c>
    </row>
    <row r="49773" spans="1:2" x14ac:dyDescent="0.25">
      <c r="A49773" s="5" t="s">
        <v>49871</v>
      </c>
      <c r="B49773" s="3" t="s">
        <v>41</v>
      </c>
    </row>
    <row r="49774" spans="1:2" x14ac:dyDescent="0.25">
      <c r="A49774" s="5" t="s">
        <v>49872</v>
      </c>
      <c r="B49774" s="3" t="s">
        <v>41</v>
      </c>
    </row>
    <row r="49775" spans="1:2" x14ac:dyDescent="0.25">
      <c r="A49775" s="5" t="s">
        <v>49873</v>
      </c>
      <c r="B49775" s="3" t="s">
        <v>41</v>
      </c>
    </row>
    <row r="49776" spans="1:2" x14ac:dyDescent="0.25">
      <c r="A49776" s="5" t="s">
        <v>49874</v>
      </c>
      <c r="B49776" s="3" t="s">
        <v>41</v>
      </c>
    </row>
    <row r="49777" spans="1:2" x14ac:dyDescent="0.25">
      <c r="A49777" s="5" t="s">
        <v>49875</v>
      </c>
      <c r="B49777" s="3" t="s">
        <v>41</v>
      </c>
    </row>
    <row r="49778" spans="1:2" x14ac:dyDescent="0.25">
      <c r="A49778" s="5" t="s">
        <v>49876</v>
      </c>
      <c r="B49778" s="3" t="s">
        <v>41</v>
      </c>
    </row>
    <row r="49779" spans="1:2" x14ac:dyDescent="0.25">
      <c r="A49779" s="5" t="s">
        <v>49877</v>
      </c>
      <c r="B49779" s="3" t="s">
        <v>41</v>
      </c>
    </row>
    <row r="49780" spans="1:2" x14ac:dyDescent="0.25">
      <c r="A49780" s="5" t="s">
        <v>49878</v>
      </c>
      <c r="B49780" s="3" t="s">
        <v>41</v>
      </c>
    </row>
    <row r="49781" spans="1:2" x14ac:dyDescent="0.25">
      <c r="A49781" s="5" t="s">
        <v>49879</v>
      </c>
      <c r="B49781" s="3" t="s">
        <v>41</v>
      </c>
    </row>
    <row r="49782" spans="1:2" x14ac:dyDescent="0.25">
      <c r="A49782" s="5" t="s">
        <v>49880</v>
      </c>
      <c r="B49782" s="3" t="s">
        <v>41</v>
      </c>
    </row>
    <row r="49783" spans="1:2" x14ac:dyDescent="0.25">
      <c r="A49783" s="5" t="s">
        <v>49881</v>
      </c>
      <c r="B49783" s="3" t="s">
        <v>41</v>
      </c>
    </row>
    <row r="49784" spans="1:2" x14ac:dyDescent="0.25">
      <c r="A49784" s="5" t="s">
        <v>49882</v>
      </c>
      <c r="B49784" s="3" t="s">
        <v>41</v>
      </c>
    </row>
    <row r="49785" spans="1:2" x14ac:dyDescent="0.25">
      <c r="A49785" s="5" t="s">
        <v>49883</v>
      </c>
      <c r="B49785" s="3" t="s">
        <v>41</v>
      </c>
    </row>
    <row r="49786" spans="1:2" x14ac:dyDescent="0.25">
      <c r="A49786" s="5" t="s">
        <v>49884</v>
      </c>
      <c r="B49786" s="3" t="s">
        <v>41</v>
      </c>
    </row>
    <row r="49787" spans="1:2" x14ac:dyDescent="0.25">
      <c r="A49787" s="5" t="s">
        <v>49885</v>
      </c>
      <c r="B49787" s="3" t="s">
        <v>8</v>
      </c>
    </row>
    <row r="49788" spans="1:2" x14ac:dyDescent="0.25">
      <c r="A49788" s="5" t="s">
        <v>49886</v>
      </c>
      <c r="B49788" s="3" t="s">
        <v>8</v>
      </c>
    </row>
    <row r="49789" spans="1:2" x14ac:dyDescent="0.25">
      <c r="A49789" s="5" t="s">
        <v>49887</v>
      </c>
      <c r="B49789" s="3" t="s">
        <v>8</v>
      </c>
    </row>
    <row r="49790" spans="1:2" x14ac:dyDescent="0.25">
      <c r="A49790" s="5" t="s">
        <v>49888</v>
      </c>
      <c r="B49790" s="3" t="s">
        <v>8</v>
      </c>
    </row>
    <row r="49791" spans="1:2" x14ac:dyDescent="0.25">
      <c r="A49791" s="5" t="s">
        <v>49889</v>
      </c>
      <c r="B49791" s="3" t="s">
        <v>8</v>
      </c>
    </row>
    <row r="49792" spans="1:2" x14ac:dyDescent="0.25">
      <c r="A49792" s="5" t="s">
        <v>49890</v>
      </c>
      <c r="B49792" s="3" t="s">
        <v>8</v>
      </c>
    </row>
    <row r="49793" spans="1:2" x14ac:dyDescent="0.25">
      <c r="A49793" s="5" t="s">
        <v>49891</v>
      </c>
      <c r="B49793" s="3" t="s">
        <v>8</v>
      </c>
    </row>
    <row r="49794" spans="1:2" x14ac:dyDescent="0.25">
      <c r="A49794" s="5" t="s">
        <v>49892</v>
      </c>
      <c r="B49794" s="3" t="s">
        <v>8</v>
      </c>
    </row>
    <row r="49795" spans="1:2" x14ac:dyDescent="0.25">
      <c r="A49795" s="5" t="s">
        <v>49893</v>
      </c>
      <c r="B49795" s="3" t="s">
        <v>8</v>
      </c>
    </row>
    <row r="49796" spans="1:2" x14ac:dyDescent="0.25">
      <c r="A49796" s="5" t="s">
        <v>49894</v>
      </c>
      <c r="B49796" s="3" t="s">
        <v>33</v>
      </c>
    </row>
    <row r="49797" spans="1:2" x14ac:dyDescent="0.25">
      <c r="A49797" s="5" t="s">
        <v>49895</v>
      </c>
      <c r="B49797" s="3" t="s">
        <v>43</v>
      </c>
    </row>
    <row r="49798" spans="1:2" x14ac:dyDescent="0.25">
      <c r="A49798" s="5" t="s">
        <v>49896</v>
      </c>
      <c r="B49798" s="3" t="s">
        <v>43</v>
      </c>
    </row>
    <row r="49799" spans="1:2" x14ac:dyDescent="0.25">
      <c r="A49799" s="5" t="s">
        <v>49897</v>
      </c>
      <c r="B49799" s="3" t="s">
        <v>43</v>
      </c>
    </row>
    <row r="49800" spans="1:2" x14ac:dyDescent="0.25">
      <c r="A49800" s="5" t="s">
        <v>49898</v>
      </c>
      <c r="B49800" s="3" t="s">
        <v>43</v>
      </c>
    </row>
    <row r="49801" spans="1:2" x14ac:dyDescent="0.25">
      <c r="A49801" s="5" t="s">
        <v>49899</v>
      </c>
      <c r="B49801" s="3" t="s">
        <v>43</v>
      </c>
    </row>
    <row r="49802" spans="1:2" x14ac:dyDescent="0.25">
      <c r="A49802" s="5" t="s">
        <v>49900</v>
      </c>
      <c r="B49802" s="3" t="s">
        <v>43</v>
      </c>
    </row>
    <row r="49803" spans="1:2" x14ac:dyDescent="0.25">
      <c r="A49803" s="5" t="s">
        <v>49901</v>
      </c>
      <c r="B49803" s="3" t="s">
        <v>43</v>
      </c>
    </row>
    <row r="49804" spans="1:2" x14ac:dyDescent="0.25">
      <c r="A49804" s="5" t="s">
        <v>49902</v>
      </c>
      <c r="B49804" s="3" t="s">
        <v>43</v>
      </c>
    </row>
    <row r="49805" spans="1:2" x14ac:dyDescent="0.25">
      <c r="A49805" s="5" t="s">
        <v>49903</v>
      </c>
      <c r="B49805" s="3" t="s">
        <v>43</v>
      </c>
    </row>
    <row r="49806" spans="1:2" x14ac:dyDescent="0.25">
      <c r="A49806" s="5" t="s">
        <v>49904</v>
      </c>
      <c r="B49806" s="3" t="s">
        <v>43</v>
      </c>
    </row>
    <row r="49807" spans="1:2" x14ac:dyDescent="0.25">
      <c r="A49807" s="5" t="s">
        <v>49905</v>
      </c>
      <c r="B49807" s="3" t="s">
        <v>43</v>
      </c>
    </row>
    <row r="49808" spans="1:2" x14ac:dyDescent="0.25">
      <c r="A49808" s="5" t="s">
        <v>49906</v>
      </c>
      <c r="B49808" s="3" t="s">
        <v>43</v>
      </c>
    </row>
    <row r="49809" spans="1:2" x14ac:dyDescent="0.25">
      <c r="A49809" s="5" t="s">
        <v>49907</v>
      </c>
      <c r="B49809" s="3" t="s">
        <v>43</v>
      </c>
    </row>
    <row r="49810" spans="1:2" x14ac:dyDescent="0.25">
      <c r="A49810" s="5" t="s">
        <v>49908</v>
      </c>
      <c r="B49810" s="3" t="s">
        <v>43</v>
      </c>
    </row>
    <row r="49811" spans="1:2" x14ac:dyDescent="0.25">
      <c r="A49811" s="5" t="s">
        <v>49909</v>
      </c>
      <c r="B49811" s="3" t="s">
        <v>43</v>
      </c>
    </row>
    <row r="49812" spans="1:2" x14ac:dyDescent="0.25">
      <c r="A49812" s="5" t="s">
        <v>49910</v>
      </c>
      <c r="B49812" s="3" t="s">
        <v>43</v>
      </c>
    </row>
    <row r="49813" spans="1:2" x14ac:dyDescent="0.25">
      <c r="A49813" s="5" t="s">
        <v>49911</v>
      </c>
      <c r="B49813" s="3" t="s">
        <v>43</v>
      </c>
    </row>
    <row r="49814" spans="1:2" x14ac:dyDescent="0.25">
      <c r="A49814" s="5" t="s">
        <v>49912</v>
      </c>
      <c r="B49814" s="3" t="s">
        <v>43</v>
      </c>
    </row>
    <row r="49815" spans="1:2" x14ac:dyDescent="0.25">
      <c r="A49815" s="5" t="s">
        <v>49913</v>
      </c>
      <c r="B49815" s="3" t="s">
        <v>43</v>
      </c>
    </row>
    <row r="49816" spans="1:2" x14ac:dyDescent="0.25">
      <c r="A49816" s="5" t="s">
        <v>49914</v>
      </c>
      <c r="B49816" s="3" t="s">
        <v>43</v>
      </c>
    </row>
    <row r="49817" spans="1:2" x14ac:dyDescent="0.25">
      <c r="A49817" s="5" t="s">
        <v>49915</v>
      </c>
      <c r="B49817" s="3" t="s">
        <v>43</v>
      </c>
    </row>
    <row r="49818" spans="1:2" x14ac:dyDescent="0.25">
      <c r="A49818" s="5" t="s">
        <v>49916</v>
      </c>
      <c r="B49818" s="3" t="s">
        <v>43</v>
      </c>
    </row>
    <row r="49819" spans="1:2" x14ac:dyDescent="0.25">
      <c r="A49819" s="5" t="s">
        <v>49917</v>
      </c>
      <c r="B49819" s="3" t="s">
        <v>43</v>
      </c>
    </row>
    <row r="49820" spans="1:2" x14ac:dyDescent="0.25">
      <c r="A49820" s="5" t="s">
        <v>49918</v>
      </c>
      <c r="B49820" s="3" t="s">
        <v>43</v>
      </c>
    </row>
    <row r="49821" spans="1:2" x14ac:dyDescent="0.25">
      <c r="A49821" s="5" t="s">
        <v>49919</v>
      </c>
      <c r="B49821" s="3" t="s">
        <v>43</v>
      </c>
    </row>
    <row r="49822" spans="1:2" x14ac:dyDescent="0.25">
      <c r="A49822" s="5" t="s">
        <v>49920</v>
      </c>
      <c r="B49822" s="3" t="s">
        <v>43</v>
      </c>
    </row>
    <row r="49823" spans="1:2" x14ac:dyDescent="0.25">
      <c r="A49823" s="5" t="s">
        <v>49921</v>
      </c>
      <c r="B49823" s="3" t="s">
        <v>43</v>
      </c>
    </row>
    <row r="49824" spans="1:2" x14ac:dyDescent="0.25">
      <c r="A49824" s="5" t="s">
        <v>49922</v>
      </c>
      <c r="B49824" s="3" t="s">
        <v>43</v>
      </c>
    </row>
    <row r="49825" spans="1:2" x14ac:dyDescent="0.25">
      <c r="A49825" s="5" t="s">
        <v>49923</v>
      </c>
      <c r="B49825" s="3" t="s">
        <v>43</v>
      </c>
    </row>
    <row r="49826" spans="1:2" x14ac:dyDescent="0.25">
      <c r="A49826" s="5" t="s">
        <v>49924</v>
      </c>
      <c r="B49826" s="3" t="s">
        <v>43</v>
      </c>
    </row>
    <row r="49827" spans="1:2" x14ac:dyDescent="0.25">
      <c r="A49827" s="5" t="s">
        <v>49925</v>
      </c>
      <c r="B49827" s="3" t="s">
        <v>43</v>
      </c>
    </row>
    <row r="49828" spans="1:2" x14ac:dyDescent="0.25">
      <c r="A49828" s="5" t="s">
        <v>49926</v>
      </c>
      <c r="B49828" s="3" t="s">
        <v>34</v>
      </c>
    </row>
    <row r="49829" spans="1:2" x14ac:dyDescent="0.25">
      <c r="A49829" s="5" t="s">
        <v>49927</v>
      </c>
      <c r="B49829" s="3" t="s">
        <v>25</v>
      </c>
    </row>
    <row r="49830" spans="1:2" x14ac:dyDescent="0.25">
      <c r="A49830" s="5" t="s">
        <v>49928</v>
      </c>
      <c r="B49830" s="3" t="s">
        <v>25</v>
      </c>
    </row>
    <row r="49831" spans="1:2" x14ac:dyDescent="0.25">
      <c r="A49831" s="5" t="s">
        <v>49929</v>
      </c>
      <c r="B49831" s="3" t="s">
        <v>25</v>
      </c>
    </row>
    <row r="49832" spans="1:2" x14ac:dyDescent="0.25">
      <c r="A49832" s="5" t="s">
        <v>49930</v>
      </c>
      <c r="B49832" s="3" t="s">
        <v>25</v>
      </c>
    </row>
    <row r="49833" spans="1:2" x14ac:dyDescent="0.25">
      <c r="A49833" s="5" t="s">
        <v>49931</v>
      </c>
      <c r="B49833" s="3" t="s">
        <v>25</v>
      </c>
    </row>
    <row r="49834" spans="1:2" x14ac:dyDescent="0.25">
      <c r="A49834" s="5" t="s">
        <v>49932</v>
      </c>
      <c r="B49834" s="3" t="s">
        <v>25</v>
      </c>
    </row>
    <row r="49835" spans="1:2" x14ac:dyDescent="0.25">
      <c r="A49835" s="5" t="s">
        <v>49933</v>
      </c>
      <c r="B49835" s="3" t="s">
        <v>25</v>
      </c>
    </row>
    <row r="49836" spans="1:2" x14ac:dyDescent="0.25">
      <c r="A49836" s="5" t="s">
        <v>49934</v>
      </c>
      <c r="B49836" s="3" t="s">
        <v>25</v>
      </c>
    </row>
    <row r="49837" spans="1:2" x14ac:dyDescent="0.25">
      <c r="A49837" s="5" t="s">
        <v>49935</v>
      </c>
      <c r="B49837" s="3" t="s">
        <v>25</v>
      </c>
    </row>
    <row r="49838" spans="1:2" x14ac:dyDescent="0.25">
      <c r="A49838" s="5" t="s">
        <v>49936</v>
      </c>
      <c r="B49838" s="3" t="s">
        <v>25</v>
      </c>
    </row>
    <row r="49839" spans="1:2" x14ac:dyDescent="0.25">
      <c r="A49839" s="5" t="s">
        <v>49937</v>
      </c>
      <c r="B49839" s="3" t="s">
        <v>25</v>
      </c>
    </row>
    <row r="49840" spans="1:2" x14ac:dyDescent="0.25">
      <c r="A49840" s="5" t="s">
        <v>49938</v>
      </c>
      <c r="B49840" s="3" t="s">
        <v>25</v>
      </c>
    </row>
    <row r="49841" spans="1:2" x14ac:dyDescent="0.25">
      <c r="A49841" s="5" t="s">
        <v>49939</v>
      </c>
      <c r="B49841" s="3" t="s">
        <v>25</v>
      </c>
    </row>
    <row r="49842" spans="1:2" x14ac:dyDescent="0.25">
      <c r="A49842" s="5" t="s">
        <v>49940</v>
      </c>
      <c r="B49842" s="3" t="s">
        <v>25</v>
      </c>
    </row>
    <row r="49843" spans="1:2" x14ac:dyDescent="0.25">
      <c r="A49843" s="5" t="s">
        <v>49941</v>
      </c>
      <c r="B49843" s="3" t="s">
        <v>25</v>
      </c>
    </row>
    <row r="49844" spans="1:2" x14ac:dyDescent="0.25">
      <c r="A49844" s="5" t="s">
        <v>49942</v>
      </c>
      <c r="B49844" s="3" t="s">
        <v>65</v>
      </c>
    </row>
    <row r="49845" spans="1:2" x14ac:dyDescent="0.25">
      <c r="A49845" s="5" t="s">
        <v>49943</v>
      </c>
      <c r="B49845" s="3" t="s">
        <v>65</v>
      </c>
    </row>
    <row r="49846" spans="1:2" x14ac:dyDescent="0.25">
      <c r="A49846" s="5" t="s">
        <v>49944</v>
      </c>
      <c r="B49846" s="3" t="s">
        <v>65</v>
      </c>
    </row>
    <row r="49847" spans="1:2" x14ac:dyDescent="0.25">
      <c r="A49847" s="5" t="s">
        <v>49945</v>
      </c>
      <c r="B49847" s="3" t="s">
        <v>65</v>
      </c>
    </row>
    <row r="49848" spans="1:2" x14ac:dyDescent="0.25">
      <c r="A49848" s="5" t="s">
        <v>49946</v>
      </c>
      <c r="B49848" s="3" t="s">
        <v>65</v>
      </c>
    </row>
    <row r="49849" spans="1:2" x14ac:dyDescent="0.25">
      <c r="A49849" s="5" t="s">
        <v>49947</v>
      </c>
      <c r="B49849" s="3" t="s">
        <v>65</v>
      </c>
    </row>
    <row r="49850" spans="1:2" x14ac:dyDescent="0.25">
      <c r="A49850" s="5" t="s">
        <v>49948</v>
      </c>
      <c r="B49850" s="3" t="s">
        <v>65</v>
      </c>
    </row>
    <row r="49851" spans="1:2" x14ac:dyDescent="0.25">
      <c r="A49851" s="5" t="s">
        <v>49949</v>
      </c>
      <c r="B49851" s="3" t="s">
        <v>65</v>
      </c>
    </row>
    <row r="49852" spans="1:2" x14ac:dyDescent="0.25">
      <c r="A49852" s="5" t="s">
        <v>49950</v>
      </c>
      <c r="B49852" s="3" t="s">
        <v>65</v>
      </c>
    </row>
    <row r="49853" spans="1:2" x14ac:dyDescent="0.25">
      <c r="A49853" s="5" t="s">
        <v>49951</v>
      </c>
      <c r="B49853" s="3" t="s">
        <v>65</v>
      </c>
    </row>
    <row r="49854" spans="1:2" x14ac:dyDescent="0.25">
      <c r="A49854" s="5" t="s">
        <v>49952</v>
      </c>
      <c r="B49854" s="3" t="s">
        <v>65</v>
      </c>
    </row>
    <row r="49855" spans="1:2" x14ac:dyDescent="0.25">
      <c r="A49855" s="5" t="s">
        <v>49953</v>
      </c>
      <c r="B49855" s="3" t="s">
        <v>65</v>
      </c>
    </row>
    <row r="49856" spans="1:2" x14ac:dyDescent="0.25">
      <c r="A49856" s="5" t="s">
        <v>49954</v>
      </c>
      <c r="B49856" s="3" t="s">
        <v>65</v>
      </c>
    </row>
    <row r="49857" spans="1:2" x14ac:dyDescent="0.25">
      <c r="A49857" s="5" t="s">
        <v>49955</v>
      </c>
      <c r="B49857" s="3" t="s">
        <v>65</v>
      </c>
    </row>
    <row r="49858" spans="1:2" x14ac:dyDescent="0.25">
      <c r="A49858" s="5" t="s">
        <v>49956</v>
      </c>
      <c r="B49858" s="3" t="s">
        <v>65</v>
      </c>
    </row>
    <row r="49859" spans="1:2" x14ac:dyDescent="0.25">
      <c r="A49859" s="5" t="s">
        <v>49957</v>
      </c>
      <c r="B49859" s="3" t="s">
        <v>65</v>
      </c>
    </row>
    <row r="49860" spans="1:2" x14ac:dyDescent="0.25">
      <c r="A49860" s="5" t="s">
        <v>49958</v>
      </c>
      <c r="B49860" s="3" t="s">
        <v>65</v>
      </c>
    </row>
    <row r="49861" spans="1:2" x14ac:dyDescent="0.25">
      <c r="A49861" s="5" t="s">
        <v>49959</v>
      </c>
      <c r="B49861" s="3" t="s">
        <v>65</v>
      </c>
    </row>
    <row r="49862" spans="1:2" x14ac:dyDescent="0.25">
      <c r="A49862" s="5" t="s">
        <v>49960</v>
      </c>
      <c r="B49862" s="3" t="s">
        <v>65</v>
      </c>
    </row>
    <row r="49863" spans="1:2" x14ac:dyDescent="0.25">
      <c r="A49863" s="5" t="s">
        <v>49961</v>
      </c>
      <c r="B49863" s="3" t="s">
        <v>65</v>
      </c>
    </row>
    <row r="49864" spans="1:2" x14ac:dyDescent="0.25">
      <c r="A49864" s="5" t="s">
        <v>49962</v>
      </c>
      <c r="B49864" s="3" t="s">
        <v>65</v>
      </c>
    </row>
    <row r="49865" spans="1:2" x14ac:dyDescent="0.25">
      <c r="A49865" s="5" t="s">
        <v>49963</v>
      </c>
      <c r="B49865" s="3" t="s">
        <v>65</v>
      </c>
    </row>
    <row r="49866" spans="1:2" x14ac:dyDescent="0.25">
      <c r="A49866" s="5" t="s">
        <v>49964</v>
      </c>
      <c r="B49866" s="3" t="s">
        <v>65</v>
      </c>
    </row>
    <row r="49867" spans="1:2" x14ac:dyDescent="0.25">
      <c r="A49867" s="5" t="s">
        <v>49965</v>
      </c>
      <c r="B49867" s="3" t="s">
        <v>65</v>
      </c>
    </row>
    <row r="49868" spans="1:2" x14ac:dyDescent="0.25">
      <c r="A49868" s="5" t="s">
        <v>49966</v>
      </c>
      <c r="B49868" s="3" t="s">
        <v>65</v>
      </c>
    </row>
    <row r="49869" spans="1:2" x14ac:dyDescent="0.25">
      <c r="A49869" s="5" t="s">
        <v>49967</v>
      </c>
      <c r="B49869" s="3" t="s">
        <v>65</v>
      </c>
    </row>
    <row r="49870" spans="1:2" x14ac:dyDescent="0.25">
      <c r="A49870" s="5" t="s">
        <v>49968</v>
      </c>
      <c r="B49870" s="3" t="s">
        <v>65</v>
      </c>
    </row>
    <row r="49871" spans="1:2" x14ac:dyDescent="0.25">
      <c r="A49871" s="5" t="s">
        <v>49969</v>
      </c>
      <c r="B49871" s="3" t="s">
        <v>65</v>
      </c>
    </row>
    <row r="49872" spans="1:2" x14ac:dyDescent="0.25">
      <c r="A49872" s="5" t="s">
        <v>49970</v>
      </c>
      <c r="B49872" s="3" t="s">
        <v>65</v>
      </c>
    </row>
    <row r="49873" spans="1:2" x14ac:dyDescent="0.25">
      <c r="A49873" s="5" t="s">
        <v>49971</v>
      </c>
      <c r="B49873" s="3" t="s">
        <v>65</v>
      </c>
    </row>
    <row r="49874" spans="1:2" x14ac:dyDescent="0.25">
      <c r="A49874" s="5" t="s">
        <v>49972</v>
      </c>
      <c r="B49874" s="3" t="s">
        <v>65</v>
      </c>
    </row>
    <row r="49875" spans="1:2" x14ac:dyDescent="0.25">
      <c r="A49875" s="5" t="s">
        <v>49973</v>
      </c>
      <c r="B49875" s="3" t="s">
        <v>65</v>
      </c>
    </row>
    <row r="49876" spans="1:2" x14ac:dyDescent="0.25">
      <c r="A49876" s="5" t="s">
        <v>49974</v>
      </c>
      <c r="B49876" s="3" t="s">
        <v>65</v>
      </c>
    </row>
    <row r="49877" spans="1:2" x14ac:dyDescent="0.25">
      <c r="A49877" s="5" t="s">
        <v>49975</v>
      </c>
      <c r="B49877" s="3" t="s">
        <v>45</v>
      </c>
    </row>
    <row r="49878" spans="1:2" x14ac:dyDescent="0.25">
      <c r="A49878" s="5" t="s">
        <v>49976</v>
      </c>
      <c r="B49878" s="3" t="s">
        <v>45</v>
      </c>
    </row>
    <row r="49879" spans="1:2" x14ac:dyDescent="0.25">
      <c r="A49879" s="5" t="s">
        <v>49977</v>
      </c>
      <c r="B49879" s="3" t="s">
        <v>45</v>
      </c>
    </row>
    <row r="49880" spans="1:2" x14ac:dyDescent="0.25">
      <c r="A49880" s="5" t="s">
        <v>49978</v>
      </c>
      <c r="B49880" s="3" t="s">
        <v>45</v>
      </c>
    </row>
    <row r="49881" spans="1:2" x14ac:dyDescent="0.25">
      <c r="A49881" s="5" t="s">
        <v>49979</v>
      </c>
      <c r="B49881" s="3" t="s">
        <v>45</v>
      </c>
    </row>
    <row r="49882" spans="1:2" x14ac:dyDescent="0.25">
      <c r="A49882" s="5" t="s">
        <v>49980</v>
      </c>
      <c r="B49882" s="3" t="s">
        <v>45</v>
      </c>
    </row>
    <row r="49883" spans="1:2" x14ac:dyDescent="0.25">
      <c r="A49883" s="5" t="s">
        <v>49981</v>
      </c>
      <c r="B49883" s="3" t="s">
        <v>42</v>
      </c>
    </row>
    <row r="49884" spans="1:2" x14ac:dyDescent="0.25">
      <c r="A49884" s="5" t="s">
        <v>49982</v>
      </c>
      <c r="B49884" s="3" t="s">
        <v>42</v>
      </c>
    </row>
    <row r="49885" spans="1:2" x14ac:dyDescent="0.25">
      <c r="A49885" s="5" t="s">
        <v>49983</v>
      </c>
      <c r="B49885" s="3" t="s">
        <v>42</v>
      </c>
    </row>
    <row r="49886" spans="1:2" x14ac:dyDescent="0.25">
      <c r="A49886" s="5" t="s">
        <v>49984</v>
      </c>
      <c r="B49886" s="3" t="s">
        <v>42</v>
      </c>
    </row>
    <row r="49887" spans="1:2" x14ac:dyDescent="0.25">
      <c r="A49887" s="5" t="s">
        <v>49985</v>
      </c>
      <c r="B49887" s="3" t="s">
        <v>42</v>
      </c>
    </row>
    <row r="49888" spans="1:2" x14ac:dyDescent="0.25">
      <c r="A49888" s="5" t="s">
        <v>49986</v>
      </c>
      <c r="B49888" s="3" t="s">
        <v>42</v>
      </c>
    </row>
    <row r="49889" spans="1:2" x14ac:dyDescent="0.25">
      <c r="A49889" s="5" t="s">
        <v>49987</v>
      </c>
      <c r="B49889" s="3" t="s">
        <v>42</v>
      </c>
    </row>
    <row r="49890" spans="1:2" x14ac:dyDescent="0.25">
      <c r="A49890" s="5" t="s">
        <v>49988</v>
      </c>
      <c r="B49890" s="3" t="s">
        <v>42</v>
      </c>
    </row>
    <row r="49891" spans="1:2" x14ac:dyDescent="0.25">
      <c r="A49891" s="5" t="s">
        <v>49989</v>
      </c>
      <c r="B49891" s="3" t="s">
        <v>42</v>
      </c>
    </row>
    <row r="49892" spans="1:2" x14ac:dyDescent="0.25">
      <c r="A49892" s="5" t="s">
        <v>49990</v>
      </c>
      <c r="B49892" s="3" t="s">
        <v>42</v>
      </c>
    </row>
    <row r="49893" spans="1:2" x14ac:dyDescent="0.25">
      <c r="A49893" s="5" t="s">
        <v>49991</v>
      </c>
      <c r="B49893" s="3" t="s">
        <v>42</v>
      </c>
    </row>
    <row r="49894" spans="1:2" x14ac:dyDescent="0.25">
      <c r="A49894" s="5" t="s">
        <v>49992</v>
      </c>
      <c r="B49894" s="3" t="s">
        <v>42</v>
      </c>
    </row>
    <row r="49895" spans="1:2" x14ac:dyDescent="0.25">
      <c r="A49895" s="5" t="s">
        <v>49993</v>
      </c>
      <c r="B49895" s="3" t="s">
        <v>42</v>
      </c>
    </row>
    <row r="49896" spans="1:2" x14ac:dyDescent="0.25">
      <c r="A49896" s="5" t="s">
        <v>49994</v>
      </c>
      <c r="B49896" s="3" t="s">
        <v>42</v>
      </c>
    </row>
    <row r="49897" spans="1:2" x14ac:dyDescent="0.25">
      <c r="A49897" s="5" t="s">
        <v>49995</v>
      </c>
      <c r="B49897" s="3" t="s">
        <v>42</v>
      </c>
    </row>
    <row r="49898" spans="1:2" x14ac:dyDescent="0.25">
      <c r="A49898" s="5" t="s">
        <v>49996</v>
      </c>
      <c r="B49898" s="3" t="s">
        <v>42</v>
      </c>
    </row>
    <row r="49899" spans="1:2" x14ac:dyDescent="0.25">
      <c r="A49899" s="5" t="s">
        <v>49997</v>
      </c>
      <c r="B49899" s="3" t="s">
        <v>42</v>
      </c>
    </row>
    <row r="49900" spans="1:2" x14ac:dyDescent="0.25">
      <c r="A49900" s="5" t="s">
        <v>49998</v>
      </c>
      <c r="B49900" s="3" t="s">
        <v>42</v>
      </c>
    </row>
    <row r="49901" spans="1:2" x14ac:dyDescent="0.25">
      <c r="A49901" s="5" t="s">
        <v>49999</v>
      </c>
      <c r="B49901" s="3" t="s">
        <v>42</v>
      </c>
    </row>
    <row r="49902" spans="1:2" x14ac:dyDescent="0.25">
      <c r="A49902" s="5" t="s">
        <v>50000</v>
      </c>
      <c r="B49902" s="3" t="s">
        <v>42</v>
      </c>
    </row>
    <row r="49903" spans="1:2" x14ac:dyDescent="0.25">
      <c r="A49903" s="5" t="s">
        <v>50001</v>
      </c>
      <c r="B49903" s="3" t="s">
        <v>42</v>
      </c>
    </row>
    <row r="49904" spans="1:2" x14ac:dyDescent="0.25">
      <c r="A49904" s="5" t="s">
        <v>50002</v>
      </c>
      <c r="B49904" s="3" t="s">
        <v>42</v>
      </c>
    </row>
    <row r="49905" spans="1:2" x14ac:dyDescent="0.25">
      <c r="A49905" s="5" t="s">
        <v>50003</v>
      </c>
      <c r="B49905" s="3" t="s">
        <v>42</v>
      </c>
    </row>
    <row r="49906" spans="1:2" x14ac:dyDescent="0.25">
      <c r="A49906" s="5" t="s">
        <v>50004</v>
      </c>
      <c r="B49906" s="3" t="s">
        <v>42</v>
      </c>
    </row>
    <row r="49907" spans="1:2" x14ac:dyDescent="0.25">
      <c r="A49907" s="5" t="s">
        <v>50005</v>
      </c>
      <c r="B49907" s="3" t="s">
        <v>42</v>
      </c>
    </row>
    <row r="49908" spans="1:2" x14ac:dyDescent="0.25">
      <c r="A49908" s="5" t="s">
        <v>50006</v>
      </c>
      <c r="B49908" s="3" t="s">
        <v>42</v>
      </c>
    </row>
    <row r="49909" spans="1:2" x14ac:dyDescent="0.25">
      <c r="A49909" s="5" t="s">
        <v>50007</v>
      </c>
      <c r="B49909" s="3" t="s">
        <v>42</v>
      </c>
    </row>
    <row r="49910" spans="1:2" x14ac:dyDescent="0.25">
      <c r="A49910" s="5" t="s">
        <v>50008</v>
      </c>
      <c r="B49910" s="3" t="s">
        <v>42</v>
      </c>
    </row>
    <row r="49911" spans="1:2" x14ac:dyDescent="0.25">
      <c r="A49911" s="5" t="s">
        <v>50009</v>
      </c>
      <c r="B49911" s="3" t="s">
        <v>42</v>
      </c>
    </row>
    <row r="49912" spans="1:2" x14ac:dyDescent="0.25">
      <c r="A49912" s="5" t="s">
        <v>50010</v>
      </c>
      <c r="B49912" s="3" t="s">
        <v>42</v>
      </c>
    </row>
    <row r="49913" spans="1:2" x14ac:dyDescent="0.25">
      <c r="A49913" s="5" t="s">
        <v>50011</v>
      </c>
      <c r="B49913" s="3" t="s">
        <v>42</v>
      </c>
    </row>
    <row r="49914" spans="1:2" x14ac:dyDescent="0.25">
      <c r="A49914" s="5" t="s">
        <v>50012</v>
      </c>
      <c r="B49914" s="3" t="s">
        <v>42</v>
      </c>
    </row>
    <row r="49915" spans="1:2" x14ac:dyDescent="0.25">
      <c r="A49915" s="5" t="s">
        <v>50013</v>
      </c>
      <c r="B49915" s="3" t="s">
        <v>42</v>
      </c>
    </row>
    <row r="49916" spans="1:2" x14ac:dyDescent="0.25">
      <c r="A49916" s="5" t="s">
        <v>50014</v>
      </c>
      <c r="B49916" s="3" t="s">
        <v>42</v>
      </c>
    </row>
    <row r="49917" spans="1:2" x14ac:dyDescent="0.25">
      <c r="A49917" s="5" t="s">
        <v>50015</v>
      </c>
      <c r="B49917" s="3" t="s">
        <v>42</v>
      </c>
    </row>
    <row r="49918" spans="1:2" x14ac:dyDescent="0.25">
      <c r="A49918" s="5" t="s">
        <v>50016</v>
      </c>
      <c r="B49918" s="3" t="s">
        <v>42</v>
      </c>
    </row>
    <row r="49919" spans="1:2" x14ac:dyDescent="0.25">
      <c r="A49919" s="5" t="s">
        <v>50017</v>
      </c>
      <c r="B49919" s="3" t="s">
        <v>42</v>
      </c>
    </row>
    <row r="49920" spans="1:2" x14ac:dyDescent="0.25">
      <c r="A49920" s="5" t="s">
        <v>50018</v>
      </c>
      <c r="B49920" s="3" t="s">
        <v>42</v>
      </c>
    </row>
    <row r="49921" spans="1:2" x14ac:dyDescent="0.25">
      <c r="A49921" s="5" t="s">
        <v>50019</v>
      </c>
      <c r="B49921" s="3" t="s">
        <v>42</v>
      </c>
    </row>
    <row r="49922" spans="1:2" x14ac:dyDescent="0.25">
      <c r="A49922" s="5" t="s">
        <v>50020</v>
      </c>
      <c r="B49922" s="3" t="s">
        <v>42</v>
      </c>
    </row>
    <row r="49923" spans="1:2" x14ac:dyDescent="0.25">
      <c r="A49923" s="5" t="s">
        <v>50021</v>
      </c>
      <c r="B49923" s="3" t="s">
        <v>42</v>
      </c>
    </row>
    <row r="49924" spans="1:2" x14ac:dyDescent="0.25">
      <c r="A49924" s="5" t="s">
        <v>50022</v>
      </c>
      <c r="B49924" s="3" t="s">
        <v>42</v>
      </c>
    </row>
    <row r="49925" spans="1:2" x14ac:dyDescent="0.25">
      <c r="A49925" s="5" t="s">
        <v>50023</v>
      </c>
      <c r="B49925" s="3" t="s">
        <v>42</v>
      </c>
    </row>
    <row r="49926" spans="1:2" x14ac:dyDescent="0.25">
      <c r="A49926" s="5" t="s">
        <v>50024</v>
      </c>
      <c r="B49926" s="3" t="s">
        <v>42</v>
      </c>
    </row>
    <row r="49927" spans="1:2" x14ac:dyDescent="0.25">
      <c r="A49927" s="5" t="s">
        <v>50025</v>
      </c>
      <c r="B49927" s="3" t="s">
        <v>42</v>
      </c>
    </row>
    <row r="49928" spans="1:2" x14ac:dyDescent="0.25">
      <c r="A49928" s="5" t="s">
        <v>50026</v>
      </c>
      <c r="B49928" s="3" t="s">
        <v>42</v>
      </c>
    </row>
    <row r="49929" spans="1:2" x14ac:dyDescent="0.25">
      <c r="A49929" s="5" t="s">
        <v>50027</v>
      </c>
      <c r="B49929" s="3" t="s">
        <v>42</v>
      </c>
    </row>
    <row r="49930" spans="1:2" x14ac:dyDescent="0.25">
      <c r="A49930" s="5" t="s">
        <v>50028</v>
      </c>
      <c r="B49930" s="3" t="s">
        <v>42</v>
      </c>
    </row>
    <row r="49931" spans="1:2" x14ac:dyDescent="0.25">
      <c r="A49931" s="5" t="s">
        <v>50029</v>
      </c>
      <c r="B49931" s="3" t="s">
        <v>42</v>
      </c>
    </row>
    <row r="49932" spans="1:2" x14ac:dyDescent="0.25">
      <c r="A49932" s="5" t="s">
        <v>50030</v>
      </c>
      <c r="B49932" s="3" t="s">
        <v>42</v>
      </c>
    </row>
    <row r="49933" spans="1:2" x14ac:dyDescent="0.25">
      <c r="A49933" s="5" t="s">
        <v>50031</v>
      </c>
      <c r="B49933" s="3" t="s">
        <v>42</v>
      </c>
    </row>
    <row r="49934" spans="1:2" x14ac:dyDescent="0.25">
      <c r="A49934" s="5" t="s">
        <v>50032</v>
      </c>
      <c r="B49934" s="3" t="s">
        <v>42</v>
      </c>
    </row>
    <row r="49935" spans="1:2" x14ac:dyDescent="0.25">
      <c r="A49935" s="5" t="s">
        <v>50033</v>
      </c>
      <c r="B49935" s="3" t="s">
        <v>42</v>
      </c>
    </row>
    <row r="49936" spans="1:2" x14ac:dyDescent="0.25">
      <c r="A49936" s="5" t="s">
        <v>50034</v>
      </c>
      <c r="B49936" s="3" t="s">
        <v>42</v>
      </c>
    </row>
    <row r="49937" spans="1:2" x14ac:dyDescent="0.25">
      <c r="A49937" s="5" t="s">
        <v>50035</v>
      </c>
      <c r="B49937" s="3" t="s">
        <v>42</v>
      </c>
    </row>
    <row r="49938" spans="1:2" x14ac:dyDescent="0.25">
      <c r="A49938" s="5" t="s">
        <v>50036</v>
      </c>
      <c r="B49938" s="3" t="s">
        <v>42</v>
      </c>
    </row>
    <row r="49939" spans="1:2" x14ac:dyDescent="0.25">
      <c r="A49939" s="5" t="s">
        <v>50037</v>
      </c>
      <c r="B49939" s="3" t="s">
        <v>42</v>
      </c>
    </row>
    <row r="49940" spans="1:2" x14ac:dyDescent="0.25">
      <c r="A49940" s="5" t="s">
        <v>50038</v>
      </c>
      <c r="B49940" s="3" t="s">
        <v>42</v>
      </c>
    </row>
    <row r="49941" spans="1:2" x14ac:dyDescent="0.25">
      <c r="A49941" s="5" t="s">
        <v>50039</v>
      </c>
      <c r="B49941" s="3" t="s">
        <v>42</v>
      </c>
    </row>
    <row r="49942" spans="1:2" x14ac:dyDescent="0.25">
      <c r="A49942" s="5" t="s">
        <v>50040</v>
      </c>
      <c r="B49942" s="3" t="s">
        <v>42</v>
      </c>
    </row>
    <row r="49943" spans="1:2" x14ac:dyDescent="0.25">
      <c r="A49943" s="5" t="s">
        <v>50041</v>
      </c>
      <c r="B49943" s="3" t="s">
        <v>42</v>
      </c>
    </row>
    <row r="49944" spans="1:2" x14ac:dyDescent="0.25">
      <c r="A49944" s="5" t="s">
        <v>50042</v>
      </c>
      <c r="B49944" s="3" t="s">
        <v>42</v>
      </c>
    </row>
    <row r="49945" spans="1:2" x14ac:dyDescent="0.25">
      <c r="A49945" s="5" t="s">
        <v>50043</v>
      </c>
      <c r="B49945" s="3" t="s">
        <v>42</v>
      </c>
    </row>
    <row r="49946" spans="1:2" x14ac:dyDescent="0.25">
      <c r="A49946" s="5" t="s">
        <v>50044</v>
      </c>
      <c r="B49946" s="3" t="s">
        <v>42</v>
      </c>
    </row>
    <row r="49947" spans="1:2" x14ac:dyDescent="0.25">
      <c r="A49947" s="5" t="s">
        <v>50045</v>
      </c>
      <c r="B49947" s="3" t="s">
        <v>42</v>
      </c>
    </row>
    <row r="49948" spans="1:2" x14ac:dyDescent="0.25">
      <c r="A49948" s="5" t="s">
        <v>50046</v>
      </c>
      <c r="B49948" s="3" t="s">
        <v>42</v>
      </c>
    </row>
    <row r="49949" spans="1:2" x14ac:dyDescent="0.25">
      <c r="A49949" s="5" t="s">
        <v>50047</v>
      </c>
      <c r="B49949" s="3" t="s">
        <v>42</v>
      </c>
    </row>
    <row r="49950" spans="1:2" x14ac:dyDescent="0.25">
      <c r="A49950" s="5" t="s">
        <v>50048</v>
      </c>
      <c r="B49950" s="3" t="s">
        <v>42</v>
      </c>
    </row>
    <row r="49951" spans="1:2" x14ac:dyDescent="0.25">
      <c r="A49951" s="5" t="s">
        <v>50049</v>
      </c>
      <c r="B49951" s="3" t="s">
        <v>42</v>
      </c>
    </row>
    <row r="49952" spans="1:2" x14ac:dyDescent="0.25">
      <c r="A49952" s="5" t="s">
        <v>50050</v>
      </c>
      <c r="B49952" s="3" t="s">
        <v>42</v>
      </c>
    </row>
    <row r="49953" spans="1:2" x14ac:dyDescent="0.25">
      <c r="A49953" s="5" t="s">
        <v>50051</v>
      </c>
      <c r="B49953" s="3" t="s">
        <v>42</v>
      </c>
    </row>
    <row r="49954" spans="1:2" x14ac:dyDescent="0.25">
      <c r="A49954" s="5" t="s">
        <v>50052</v>
      </c>
      <c r="B49954" s="3" t="s">
        <v>42</v>
      </c>
    </row>
    <row r="49955" spans="1:2" x14ac:dyDescent="0.25">
      <c r="A49955" s="5" t="s">
        <v>50053</v>
      </c>
      <c r="B49955" s="3" t="s">
        <v>42</v>
      </c>
    </row>
    <row r="49956" spans="1:2" x14ac:dyDescent="0.25">
      <c r="A49956" s="5" t="s">
        <v>50054</v>
      </c>
      <c r="B49956" s="3" t="s">
        <v>42</v>
      </c>
    </row>
    <row r="49957" spans="1:2" x14ac:dyDescent="0.25">
      <c r="A49957" s="5" t="s">
        <v>50055</v>
      </c>
      <c r="B49957" s="3" t="s">
        <v>42</v>
      </c>
    </row>
    <row r="49958" spans="1:2" x14ac:dyDescent="0.25">
      <c r="A49958" s="5" t="s">
        <v>50056</v>
      </c>
      <c r="B49958" s="3" t="s">
        <v>42</v>
      </c>
    </row>
    <row r="49959" spans="1:2" x14ac:dyDescent="0.25">
      <c r="A49959" s="5" t="s">
        <v>50057</v>
      </c>
      <c r="B49959" s="3" t="s">
        <v>42</v>
      </c>
    </row>
    <row r="49960" spans="1:2" x14ac:dyDescent="0.25">
      <c r="A49960" s="5" t="s">
        <v>50058</v>
      </c>
      <c r="B49960" s="3" t="s">
        <v>42</v>
      </c>
    </row>
    <row r="49961" spans="1:2" x14ac:dyDescent="0.25">
      <c r="A49961" s="5" t="s">
        <v>50059</v>
      </c>
      <c r="B49961" s="3" t="s">
        <v>42</v>
      </c>
    </row>
    <row r="49962" spans="1:2" x14ac:dyDescent="0.25">
      <c r="A49962" s="5" t="s">
        <v>50060</v>
      </c>
      <c r="B49962" s="3" t="s">
        <v>42</v>
      </c>
    </row>
    <row r="49963" spans="1:2" x14ac:dyDescent="0.25">
      <c r="A49963" s="5" t="s">
        <v>50061</v>
      </c>
      <c r="B49963" s="3" t="s">
        <v>42</v>
      </c>
    </row>
    <row r="49964" spans="1:2" x14ac:dyDescent="0.25">
      <c r="A49964" s="5" t="s">
        <v>50062</v>
      </c>
      <c r="B49964" s="3" t="s">
        <v>42</v>
      </c>
    </row>
    <row r="49965" spans="1:2" x14ac:dyDescent="0.25">
      <c r="A49965" s="5" t="s">
        <v>50063</v>
      </c>
      <c r="B49965" s="3" t="s">
        <v>42</v>
      </c>
    </row>
    <row r="49966" spans="1:2" x14ac:dyDescent="0.25">
      <c r="A49966" s="5" t="s">
        <v>50064</v>
      </c>
      <c r="B49966" s="3" t="s">
        <v>42</v>
      </c>
    </row>
    <row r="49967" spans="1:2" x14ac:dyDescent="0.25">
      <c r="A49967" s="5" t="s">
        <v>50065</v>
      </c>
      <c r="B49967" s="3" t="s">
        <v>42</v>
      </c>
    </row>
    <row r="49968" spans="1:2" x14ac:dyDescent="0.25">
      <c r="A49968" s="5" t="s">
        <v>50066</v>
      </c>
      <c r="B49968" s="3" t="s">
        <v>42</v>
      </c>
    </row>
    <row r="49969" spans="1:2" x14ac:dyDescent="0.25">
      <c r="A49969" s="5" t="s">
        <v>50067</v>
      </c>
      <c r="B49969" s="3" t="s">
        <v>42</v>
      </c>
    </row>
    <row r="49970" spans="1:2" x14ac:dyDescent="0.25">
      <c r="A49970" s="5" t="s">
        <v>50068</v>
      </c>
      <c r="B49970" s="3" t="s">
        <v>42</v>
      </c>
    </row>
    <row r="49971" spans="1:2" x14ac:dyDescent="0.25">
      <c r="A49971" s="5" t="s">
        <v>50069</v>
      </c>
      <c r="B49971" s="3" t="s">
        <v>42</v>
      </c>
    </row>
    <row r="49972" spans="1:2" x14ac:dyDescent="0.25">
      <c r="A49972" s="5" t="s">
        <v>50070</v>
      </c>
      <c r="B49972" s="3" t="s">
        <v>42</v>
      </c>
    </row>
    <row r="49973" spans="1:2" x14ac:dyDescent="0.25">
      <c r="A49973" s="5" t="s">
        <v>50071</v>
      </c>
      <c r="B49973" s="3" t="s">
        <v>42</v>
      </c>
    </row>
    <row r="49974" spans="1:2" x14ac:dyDescent="0.25">
      <c r="A49974" s="5" t="s">
        <v>50072</v>
      </c>
      <c r="B49974" s="3" t="s">
        <v>42</v>
      </c>
    </row>
    <row r="49975" spans="1:2" x14ac:dyDescent="0.25">
      <c r="A49975" s="5" t="s">
        <v>50073</v>
      </c>
      <c r="B49975" s="3" t="s">
        <v>42</v>
      </c>
    </row>
    <row r="49976" spans="1:2" x14ac:dyDescent="0.25">
      <c r="A49976" s="5" t="s">
        <v>50074</v>
      </c>
      <c r="B49976" s="3" t="s">
        <v>42</v>
      </c>
    </row>
    <row r="49977" spans="1:2" x14ac:dyDescent="0.25">
      <c r="A49977" s="5" t="s">
        <v>50075</v>
      </c>
      <c r="B49977" s="3" t="s">
        <v>42</v>
      </c>
    </row>
    <row r="49978" spans="1:2" x14ac:dyDescent="0.25">
      <c r="A49978" s="5" t="s">
        <v>50076</v>
      </c>
      <c r="B49978" s="3" t="s">
        <v>42</v>
      </c>
    </row>
    <row r="49979" spans="1:2" x14ac:dyDescent="0.25">
      <c r="A49979" s="5" t="s">
        <v>50077</v>
      </c>
      <c r="B49979" s="3" t="s">
        <v>42</v>
      </c>
    </row>
    <row r="49980" spans="1:2" x14ac:dyDescent="0.25">
      <c r="A49980" s="5" t="s">
        <v>50078</v>
      </c>
      <c r="B49980" s="3" t="s">
        <v>42</v>
      </c>
    </row>
    <row r="49981" spans="1:2" x14ac:dyDescent="0.25">
      <c r="A49981" s="5" t="s">
        <v>50079</v>
      </c>
      <c r="B49981" s="3" t="s">
        <v>42</v>
      </c>
    </row>
    <row r="49982" spans="1:2" x14ac:dyDescent="0.25">
      <c r="A49982" s="5" t="s">
        <v>50080</v>
      </c>
      <c r="B49982" s="3" t="s">
        <v>42</v>
      </c>
    </row>
    <row r="49983" spans="1:2" x14ac:dyDescent="0.25">
      <c r="A49983" s="5" t="s">
        <v>50081</v>
      </c>
      <c r="B49983" s="3" t="s">
        <v>42</v>
      </c>
    </row>
    <row r="49984" spans="1:2" x14ac:dyDescent="0.25">
      <c r="A49984" s="5" t="s">
        <v>50082</v>
      </c>
      <c r="B49984" s="3" t="s">
        <v>42</v>
      </c>
    </row>
    <row r="49985" spans="1:2" x14ac:dyDescent="0.25">
      <c r="A49985" s="5" t="s">
        <v>50083</v>
      </c>
      <c r="B49985" s="3" t="s">
        <v>42</v>
      </c>
    </row>
    <row r="49986" spans="1:2" x14ac:dyDescent="0.25">
      <c r="A49986" s="5" t="s">
        <v>50084</v>
      </c>
      <c r="B49986" s="3" t="s">
        <v>42</v>
      </c>
    </row>
    <row r="49987" spans="1:2" x14ac:dyDescent="0.25">
      <c r="A49987" s="5" t="s">
        <v>50085</v>
      </c>
      <c r="B49987" s="3" t="s">
        <v>42</v>
      </c>
    </row>
    <row r="49988" spans="1:2" x14ac:dyDescent="0.25">
      <c r="A49988" s="5" t="s">
        <v>50086</v>
      </c>
      <c r="B49988" s="3" t="s">
        <v>42</v>
      </c>
    </row>
    <row r="49989" spans="1:2" x14ac:dyDescent="0.25">
      <c r="A49989" s="5" t="s">
        <v>50087</v>
      </c>
      <c r="B49989" s="3" t="s">
        <v>42</v>
      </c>
    </row>
    <row r="49990" spans="1:2" x14ac:dyDescent="0.25">
      <c r="A49990" s="5" t="s">
        <v>50088</v>
      </c>
      <c r="B49990" s="3" t="s">
        <v>42</v>
      </c>
    </row>
    <row r="49991" spans="1:2" x14ac:dyDescent="0.25">
      <c r="A49991" s="5" t="s">
        <v>50089</v>
      </c>
      <c r="B49991" s="3" t="s">
        <v>42</v>
      </c>
    </row>
    <row r="49992" spans="1:2" x14ac:dyDescent="0.25">
      <c r="A49992" s="5" t="s">
        <v>50090</v>
      </c>
      <c r="B49992" s="3" t="s">
        <v>42</v>
      </c>
    </row>
    <row r="49993" spans="1:2" x14ac:dyDescent="0.25">
      <c r="A49993" s="5" t="s">
        <v>50091</v>
      </c>
      <c r="B49993" s="3" t="s">
        <v>42</v>
      </c>
    </row>
    <row r="49994" spans="1:2" x14ac:dyDescent="0.25">
      <c r="A49994" s="5" t="s">
        <v>50092</v>
      </c>
      <c r="B49994" s="3" t="s">
        <v>42</v>
      </c>
    </row>
    <row r="49995" spans="1:2" x14ac:dyDescent="0.25">
      <c r="A49995" s="5" t="s">
        <v>50093</v>
      </c>
      <c r="B49995" s="3" t="s">
        <v>42</v>
      </c>
    </row>
    <row r="49996" spans="1:2" x14ac:dyDescent="0.25">
      <c r="A49996" s="5" t="s">
        <v>50094</v>
      </c>
      <c r="B49996" s="3" t="s">
        <v>42</v>
      </c>
    </row>
    <row r="49997" spans="1:2" x14ac:dyDescent="0.25">
      <c r="A49997" s="5" t="s">
        <v>50095</v>
      </c>
      <c r="B49997" s="3" t="s">
        <v>42</v>
      </c>
    </row>
    <row r="49998" spans="1:2" x14ac:dyDescent="0.25">
      <c r="A49998" s="5" t="s">
        <v>50096</v>
      </c>
      <c r="B49998" s="3" t="s">
        <v>42</v>
      </c>
    </row>
    <row r="49999" spans="1:2" x14ac:dyDescent="0.25">
      <c r="A49999" s="5" t="s">
        <v>50097</v>
      </c>
      <c r="B49999" s="3" t="s">
        <v>42</v>
      </c>
    </row>
    <row r="50000" spans="1:2" x14ac:dyDescent="0.25">
      <c r="A50000" s="5" t="s">
        <v>50098</v>
      </c>
      <c r="B50000" s="3" t="s">
        <v>42</v>
      </c>
    </row>
    <row r="50001" spans="1:2" x14ac:dyDescent="0.25">
      <c r="A50001" s="5" t="s">
        <v>50099</v>
      </c>
      <c r="B50001" s="3" t="s">
        <v>42</v>
      </c>
    </row>
    <row r="50002" spans="1:2" x14ac:dyDescent="0.25">
      <c r="A50002" s="5" t="s">
        <v>50100</v>
      </c>
      <c r="B50002" s="3" t="s">
        <v>42</v>
      </c>
    </row>
    <row r="50003" spans="1:2" x14ac:dyDescent="0.25">
      <c r="A50003" s="5" t="s">
        <v>50101</v>
      </c>
      <c r="B50003" s="3" t="s">
        <v>42</v>
      </c>
    </row>
    <row r="50004" spans="1:2" x14ac:dyDescent="0.25">
      <c r="A50004" s="5" t="s">
        <v>50102</v>
      </c>
      <c r="B50004" s="3" t="s">
        <v>42</v>
      </c>
    </row>
    <row r="50005" spans="1:2" x14ac:dyDescent="0.25">
      <c r="A50005" s="5" t="s">
        <v>50103</v>
      </c>
      <c r="B50005" s="3" t="s">
        <v>42</v>
      </c>
    </row>
    <row r="50006" spans="1:2" x14ac:dyDescent="0.25">
      <c r="A50006" s="5" t="s">
        <v>50104</v>
      </c>
      <c r="B50006" s="3" t="s">
        <v>42</v>
      </c>
    </row>
    <row r="50007" spans="1:2" x14ac:dyDescent="0.25">
      <c r="A50007" s="5" t="s">
        <v>50105</v>
      </c>
      <c r="B50007" s="3" t="s">
        <v>42</v>
      </c>
    </row>
    <row r="50008" spans="1:2" x14ac:dyDescent="0.25">
      <c r="A50008" s="5" t="s">
        <v>50106</v>
      </c>
      <c r="B50008" s="3" t="s">
        <v>42</v>
      </c>
    </row>
    <row r="50009" spans="1:2" x14ac:dyDescent="0.25">
      <c r="A50009" s="5" t="s">
        <v>50107</v>
      </c>
      <c r="B50009" s="3" t="s">
        <v>42</v>
      </c>
    </row>
    <row r="50010" spans="1:2" x14ac:dyDescent="0.25">
      <c r="A50010" s="5" t="s">
        <v>50108</v>
      </c>
      <c r="B50010" s="3" t="s">
        <v>42</v>
      </c>
    </row>
    <row r="50011" spans="1:2" x14ac:dyDescent="0.25">
      <c r="A50011" s="5" t="s">
        <v>50109</v>
      </c>
      <c r="B50011" s="3" t="s">
        <v>42</v>
      </c>
    </row>
    <row r="50012" spans="1:2" x14ac:dyDescent="0.25">
      <c r="A50012" s="5" t="s">
        <v>50110</v>
      </c>
      <c r="B50012" s="3" t="s">
        <v>42</v>
      </c>
    </row>
    <row r="50013" spans="1:2" x14ac:dyDescent="0.25">
      <c r="A50013" s="5" t="s">
        <v>50111</v>
      </c>
      <c r="B50013" s="3" t="s">
        <v>42</v>
      </c>
    </row>
    <row r="50014" spans="1:2" x14ac:dyDescent="0.25">
      <c r="A50014" s="5" t="s">
        <v>50112</v>
      </c>
      <c r="B50014" s="3" t="s">
        <v>42</v>
      </c>
    </row>
    <row r="50015" spans="1:2" x14ac:dyDescent="0.25">
      <c r="A50015" s="5" t="s">
        <v>50113</v>
      </c>
      <c r="B50015" s="3" t="s">
        <v>42</v>
      </c>
    </row>
    <row r="50016" spans="1:2" x14ac:dyDescent="0.25">
      <c r="A50016" s="5" t="s">
        <v>50114</v>
      </c>
      <c r="B50016" s="3" t="s">
        <v>42</v>
      </c>
    </row>
    <row r="50017" spans="1:2" x14ac:dyDescent="0.25">
      <c r="A50017" s="5" t="s">
        <v>50115</v>
      </c>
      <c r="B50017" s="3" t="s">
        <v>42</v>
      </c>
    </row>
    <row r="50018" spans="1:2" x14ac:dyDescent="0.25">
      <c r="A50018" s="5" t="s">
        <v>50116</v>
      </c>
      <c r="B50018" s="3" t="s">
        <v>42</v>
      </c>
    </row>
    <row r="50019" spans="1:2" x14ac:dyDescent="0.25">
      <c r="A50019" s="5" t="s">
        <v>50117</v>
      </c>
      <c r="B50019" s="3" t="s">
        <v>42</v>
      </c>
    </row>
    <row r="50020" spans="1:2" x14ac:dyDescent="0.25">
      <c r="A50020" s="5" t="s">
        <v>50118</v>
      </c>
      <c r="B50020" s="3" t="s">
        <v>42</v>
      </c>
    </row>
    <row r="50021" spans="1:2" x14ac:dyDescent="0.25">
      <c r="A50021" s="5" t="s">
        <v>50119</v>
      </c>
      <c r="B50021" s="3" t="s">
        <v>42</v>
      </c>
    </row>
    <row r="50022" spans="1:2" x14ac:dyDescent="0.25">
      <c r="A50022" s="5" t="s">
        <v>50120</v>
      </c>
      <c r="B50022" s="3" t="s">
        <v>42</v>
      </c>
    </row>
    <row r="50023" spans="1:2" x14ac:dyDescent="0.25">
      <c r="A50023" s="5" t="s">
        <v>50121</v>
      </c>
      <c r="B50023" s="3" t="s">
        <v>42</v>
      </c>
    </row>
    <row r="50024" spans="1:2" x14ac:dyDescent="0.25">
      <c r="A50024" s="5" t="s">
        <v>50122</v>
      </c>
      <c r="B50024" s="3" t="s">
        <v>42</v>
      </c>
    </row>
    <row r="50025" spans="1:2" x14ac:dyDescent="0.25">
      <c r="A50025" s="5" t="s">
        <v>50123</v>
      </c>
      <c r="B50025" s="3" t="s">
        <v>42</v>
      </c>
    </row>
    <row r="50026" spans="1:2" x14ac:dyDescent="0.25">
      <c r="A50026" s="5" t="s">
        <v>50124</v>
      </c>
      <c r="B50026" s="3" t="s">
        <v>42</v>
      </c>
    </row>
    <row r="50027" spans="1:2" x14ac:dyDescent="0.25">
      <c r="A50027" s="5" t="s">
        <v>50125</v>
      </c>
      <c r="B50027" s="3" t="s">
        <v>42</v>
      </c>
    </row>
    <row r="50028" spans="1:2" x14ac:dyDescent="0.25">
      <c r="A50028" s="5" t="s">
        <v>50126</v>
      </c>
      <c r="B50028" s="3" t="s">
        <v>42</v>
      </c>
    </row>
    <row r="50029" spans="1:2" x14ac:dyDescent="0.25">
      <c r="A50029" s="5" t="s">
        <v>50127</v>
      </c>
      <c r="B50029" s="3" t="s">
        <v>42</v>
      </c>
    </row>
    <row r="50030" spans="1:2" x14ac:dyDescent="0.25">
      <c r="A50030" s="5" t="s">
        <v>50128</v>
      </c>
      <c r="B50030" s="3" t="s">
        <v>42</v>
      </c>
    </row>
    <row r="50031" spans="1:2" x14ac:dyDescent="0.25">
      <c r="A50031" s="5" t="s">
        <v>50129</v>
      </c>
      <c r="B50031" s="3" t="s">
        <v>42</v>
      </c>
    </row>
    <row r="50032" spans="1:2" x14ac:dyDescent="0.25">
      <c r="A50032" s="5" t="s">
        <v>50130</v>
      </c>
      <c r="B50032" s="3" t="s">
        <v>42</v>
      </c>
    </row>
    <row r="50033" spans="1:2" x14ac:dyDescent="0.25">
      <c r="A50033" s="5" t="s">
        <v>50131</v>
      </c>
      <c r="B50033" s="3" t="s">
        <v>42</v>
      </c>
    </row>
    <row r="50034" spans="1:2" x14ac:dyDescent="0.25">
      <c r="A50034" s="5" t="s">
        <v>50132</v>
      </c>
      <c r="B50034" s="3" t="s">
        <v>42</v>
      </c>
    </row>
    <row r="50035" spans="1:2" x14ac:dyDescent="0.25">
      <c r="A50035" s="5" t="s">
        <v>50133</v>
      </c>
      <c r="B50035" s="3" t="s">
        <v>42</v>
      </c>
    </row>
    <row r="50036" spans="1:2" x14ac:dyDescent="0.25">
      <c r="A50036" s="5" t="s">
        <v>50134</v>
      </c>
      <c r="B50036" s="3" t="s">
        <v>42</v>
      </c>
    </row>
    <row r="50037" spans="1:2" x14ac:dyDescent="0.25">
      <c r="A50037" s="5" t="s">
        <v>50135</v>
      </c>
      <c r="B50037" s="3" t="s">
        <v>42</v>
      </c>
    </row>
    <row r="50038" spans="1:2" x14ac:dyDescent="0.25">
      <c r="A50038" s="5" t="s">
        <v>50136</v>
      </c>
      <c r="B50038" s="3" t="s">
        <v>42</v>
      </c>
    </row>
    <row r="50039" spans="1:2" x14ac:dyDescent="0.25">
      <c r="A50039" s="5" t="s">
        <v>50137</v>
      </c>
      <c r="B50039" s="3" t="s">
        <v>42</v>
      </c>
    </row>
    <row r="50040" spans="1:2" x14ac:dyDescent="0.25">
      <c r="A50040" s="5" t="s">
        <v>50138</v>
      </c>
      <c r="B50040" s="3" t="s">
        <v>42</v>
      </c>
    </row>
    <row r="50041" spans="1:2" x14ac:dyDescent="0.25">
      <c r="A50041" s="5" t="s">
        <v>50139</v>
      </c>
      <c r="B50041" s="3" t="s">
        <v>42</v>
      </c>
    </row>
    <row r="50042" spans="1:2" x14ac:dyDescent="0.25">
      <c r="A50042" s="5" t="s">
        <v>50140</v>
      </c>
      <c r="B50042" s="3" t="s">
        <v>42</v>
      </c>
    </row>
    <row r="50043" spans="1:2" x14ac:dyDescent="0.25">
      <c r="A50043" s="5" t="s">
        <v>50141</v>
      </c>
      <c r="B50043" s="3" t="s">
        <v>42</v>
      </c>
    </row>
    <row r="50044" spans="1:2" x14ac:dyDescent="0.25">
      <c r="A50044" s="5" t="s">
        <v>50142</v>
      </c>
      <c r="B50044" s="3" t="s">
        <v>42</v>
      </c>
    </row>
    <row r="50045" spans="1:2" x14ac:dyDescent="0.25">
      <c r="A50045" s="5" t="s">
        <v>50143</v>
      </c>
      <c r="B50045" s="3" t="s">
        <v>42</v>
      </c>
    </row>
    <row r="50046" spans="1:2" x14ac:dyDescent="0.25">
      <c r="A50046" s="5" t="s">
        <v>50144</v>
      </c>
      <c r="B50046" s="3" t="s">
        <v>42</v>
      </c>
    </row>
    <row r="50047" spans="1:2" x14ac:dyDescent="0.25">
      <c r="A50047" s="5" t="s">
        <v>50145</v>
      </c>
      <c r="B50047" s="3" t="s">
        <v>42</v>
      </c>
    </row>
    <row r="50048" spans="1:2" x14ac:dyDescent="0.25">
      <c r="A50048" s="5" t="s">
        <v>50146</v>
      </c>
      <c r="B50048" s="3" t="s">
        <v>42</v>
      </c>
    </row>
    <row r="50049" spans="1:2" x14ac:dyDescent="0.25">
      <c r="A50049" s="5" t="s">
        <v>50147</v>
      </c>
      <c r="B50049" s="3" t="s">
        <v>42</v>
      </c>
    </row>
    <row r="50050" spans="1:2" x14ac:dyDescent="0.25">
      <c r="A50050" s="5" t="s">
        <v>50148</v>
      </c>
      <c r="B50050" s="3" t="s">
        <v>42</v>
      </c>
    </row>
    <row r="50051" spans="1:2" x14ac:dyDescent="0.25">
      <c r="A50051" s="5" t="s">
        <v>50149</v>
      </c>
      <c r="B50051" s="3" t="s">
        <v>42</v>
      </c>
    </row>
    <row r="50052" spans="1:2" x14ac:dyDescent="0.25">
      <c r="A50052" s="5" t="s">
        <v>50150</v>
      </c>
      <c r="B50052" s="3" t="s">
        <v>42</v>
      </c>
    </row>
    <row r="50053" spans="1:2" x14ac:dyDescent="0.25">
      <c r="A50053" s="5" t="s">
        <v>50151</v>
      </c>
      <c r="B50053" s="3" t="s">
        <v>42</v>
      </c>
    </row>
    <row r="50054" spans="1:2" x14ac:dyDescent="0.25">
      <c r="A50054" s="5" t="s">
        <v>50152</v>
      </c>
      <c r="B50054" s="3" t="s">
        <v>42</v>
      </c>
    </row>
    <row r="50055" spans="1:2" x14ac:dyDescent="0.25">
      <c r="A50055" s="5" t="s">
        <v>50153</v>
      </c>
      <c r="B50055" s="3" t="s">
        <v>42</v>
      </c>
    </row>
    <row r="50056" spans="1:2" x14ac:dyDescent="0.25">
      <c r="A50056" s="5" t="s">
        <v>50154</v>
      </c>
      <c r="B50056" s="3" t="s">
        <v>42</v>
      </c>
    </row>
    <row r="50057" spans="1:2" x14ac:dyDescent="0.25">
      <c r="A50057" s="5" t="s">
        <v>50155</v>
      </c>
      <c r="B50057" s="3" t="s">
        <v>42</v>
      </c>
    </row>
    <row r="50058" spans="1:2" x14ac:dyDescent="0.25">
      <c r="A50058" s="5" t="s">
        <v>50156</v>
      </c>
      <c r="B50058" s="3" t="s">
        <v>42</v>
      </c>
    </row>
    <row r="50059" spans="1:2" x14ac:dyDescent="0.25">
      <c r="A50059" s="5" t="s">
        <v>50157</v>
      </c>
      <c r="B50059" s="3" t="s">
        <v>42</v>
      </c>
    </row>
    <row r="50060" spans="1:2" x14ac:dyDescent="0.25">
      <c r="A50060" s="5" t="s">
        <v>50158</v>
      </c>
      <c r="B50060" s="3" t="s">
        <v>42</v>
      </c>
    </row>
    <row r="50061" spans="1:2" x14ac:dyDescent="0.25">
      <c r="A50061" s="5" t="s">
        <v>50159</v>
      </c>
      <c r="B50061" s="3" t="s">
        <v>42</v>
      </c>
    </row>
    <row r="50062" spans="1:2" x14ac:dyDescent="0.25">
      <c r="A50062" s="5" t="s">
        <v>50160</v>
      </c>
      <c r="B50062" s="3" t="s">
        <v>42</v>
      </c>
    </row>
    <row r="50063" spans="1:2" x14ac:dyDescent="0.25">
      <c r="A50063" s="5" t="s">
        <v>50161</v>
      </c>
      <c r="B50063" s="3" t="s">
        <v>42</v>
      </c>
    </row>
    <row r="50064" spans="1:2" x14ac:dyDescent="0.25">
      <c r="A50064" s="5" t="s">
        <v>50162</v>
      </c>
      <c r="B50064" s="3" t="s">
        <v>42</v>
      </c>
    </row>
    <row r="50065" spans="1:2" x14ac:dyDescent="0.25">
      <c r="A50065" s="5" t="s">
        <v>50163</v>
      </c>
      <c r="B50065" s="3" t="s">
        <v>42</v>
      </c>
    </row>
    <row r="50066" spans="1:2" x14ac:dyDescent="0.25">
      <c r="A50066" s="5" t="s">
        <v>50164</v>
      </c>
      <c r="B50066" s="3" t="s">
        <v>42</v>
      </c>
    </row>
    <row r="50067" spans="1:2" x14ac:dyDescent="0.25">
      <c r="A50067" s="5" t="s">
        <v>50165</v>
      </c>
      <c r="B50067" s="3" t="s">
        <v>42</v>
      </c>
    </row>
    <row r="50068" spans="1:2" x14ac:dyDescent="0.25">
      <c r="A50068" s="5" t="s">
        <v>50166</v>
      </c>
      <c r="B50068" s="3" t="s">
        <v>42</v>
      </c>
    </row>
    <row r="50069" spans="1:2" x14ac:dyDescent="0.25">
      <c r="A50069" s="5" t="s">
        <v>50167</v>
      </c>
      <c r="B50069" s="3" t="s">
        <v>42</v>
      </c>
    </row>
    <row r="50070" spans="1:2" x14ac:dyDescent="0.25">
      <c r="A50070" s="5" t="s">
        <v>50168</v>
      </c>
      <c r="B50070" s="3" t="s">
        <v>42</v>
      </c>
    </row>
    <row r="50071" spans="1:2" x14ac:dyDescent="0.25">
      <c r="A50071" s="5" t="s">
        <v>50169</v>
      </c>
      <c r="B50071" s="3" t="s">
        <v>42</v>
      </c>
    </row>
    <row r="50072" spans="1:2" x14ac:dyDescent="0.25">
      <c r="A50072" s="5" t="s">
        <v>50170</v>
      </c>
      <c r="B50072" s="3" t="s">
        <v>42</v>
      </c>
    </row>
    <row r="50073" spans="1:2" x14ac:dyDescent="0.25">
      <c r="A50073" s="5" t="s">
        <v>50171</v>
      </c>
      <c r="B50073" s="3" t="s">
        <v>42</v>
      </c>
    </row>
    <row r="50074" spans="1:2" x14ac:dyDescent="0.25">
      <c r="A50074" s="5" t="s">
        <v>50172</v>
      </c>
      <c r="B50074" s="3" t="s">
        <v>42</v>
      </c>
    </row>
    <row r="50075" spans="1:2" x14ac:dyDescent="0.25">
      <c r="A50075" s="5" t="s">
        <v>50173</v>
      </c>
      <c r="B50075" s="3" t="s">
        <v>42</v>
      </c>
    </row>
    <row r="50076" spans="1:2" x14ac:dyDescent="0.25">
      <c r="A50076" s="5" t="s">
        <v>50174</v>
      </c>
      <c r="B50076" s="3" t="s">
        <v>42</v>
      </c>
    </row>
    <row r="50077" spans="1:2" x14ac:dyDescent="0.25">
      <c r="A50077" s="5" t="s">
        <v>50175</v>
      </c>
      <c r="B50077" s="3" t="s">
        <v>42</v>
      </c>
    </row>
    <row r="50078" spans="1:2" x14ac:dyDescent="0.25">
      <c r="A50078" s="5" t="s">
        <v>50176</v>
      </c>
      <c r="B50078" s="3" t="s">
        <v>42</v>
      </c>
    </row>
    <row r="50079" spans="1:2" x14ac:dyDescent="0.25">
      <c r="A50079" s="5" t="s">
        <v>50177</v>
      </c>
      <c r="B50079" s="3" t="s">
        <v>42</v>
      </c>
    </row>
    <row r="50080" spans="1:2" x14ac:dyDescent="0.25">
      <c r="A50080" s="5" t="s">
        <v>50178</v>
      </c>
      <c r="B50080" s="3" t="s">
        <v>42</v>
      </c>
    </row>
    <row r="50081" spans="1:2" x14ac:dyDescent="0.25">
      <c r="A50081" s="5" t="s">
        <v>50179</v>
      </c>
      <c r="B50081" s="3" t="s">
        <v>42</v>
      </c>
    </row>
    <row r="50082" spans="1:2" x14ac:dyDescent="0.25">
      <c r="A50082" s="5" t="s">
        <v>50180</v>
      </c>
      <c r="B50082" s="3" t="s">
        <v>42</v>
      </c>
    </row>
    <row r="50083" spans="1:2" x14ac:dyDescent="0.25">
      <c r="A50083" s="5" t="s">
        <v>50181</v>
      </c>
      <c r="B50083" s="3" t="s">
        <v>42</v>
      </c>
    </row>
    <row r="50084" spans="1:2" x14ac:dyDescent="0.25">
      <c r="A50084" s="5" t="s">
        <v>50182</v>
      </c>
      <c r="B50084" s="3" t="s">
        <v>42</v>
      </c>
    </row>
    <row r="50085" spans="1:2" x14ac:dyDescent="0.25">
      <c r="A50085" s="5" t="s">
        <v>50183</v>
      </c>
      <c r="B50085" s="3" t="s">
        <v>42</v>
      </c>
    </row>
    <row r="50086" spans="1:2" x14ac:dyDescent="0.25">
      <c r="A50086" s="5" t="s">
        <v>50184</v>
      </c>
      <c r="B50086" s="3" t="s">
        <v>42</v>
      </c>
    </row>
    <row r="50087" spans="1:2" x14ac:dyDescent="0.25">
      <c r="A50087" s="5" t="s">
        <v>50185</v>
      </c>
      <c r="B50087" s="3" t="s">
        <v>42</v>
      </c>
    </row>
    <row r="50088" spans="1:2" x14ac:dyDescent="0.25">
      <c r="A50088" s="5" t="s">
        <v>50186</v>
      </c>
      <c r="B50088" s="3" t="s">
        <v>42</v>
      </c>
    </row>
    <row r="50089" spans="1:2" x14ac:dyDescent="0.25">
      <c r="A50089" s="5" t="s">
        <v>50187</v>
      </c>
      <c r="B50089" s="3" t="s">
        <v>42</v>
      </c>
    </row>
    <row r="50090" spans="1:2" x14ac:dyDescent="0.25">
      <c r="A50090" s="5" t="s">
        <v>50188</v>
      </c>
      <c r="B50090" s="3" t="s">
        <v>42</v>
      </c>
    </row>
    <row r="50091" spans="1:2" x14ac:dyDescent="0.25">
      <c r="A50091" s="5" t="s">
        <v>50189</v>
      </c>
      <c r="B50091" s="3" t="s">
        <v>42</v>
      </c>
    </row>
    <row r="50092" spans="1:2" x14ac:dyDescent="0.25">
      <c r="A50092" s="5" t="s">
        <v>50190</v>
      </c>
      <c r="B50092" s="3" t="s">
        <v>13</v>
      </c>
    </row>
    <row r="50093" spans="1:2" x14ac:dyDescent="0.25">
      <c r="A50093" s="5" t="s">
        <v>50191</v>
      </c>
      <c r="B50093" s="3" t="s">
        <v>13</v>
      </c>
    </row>
    <row r="50094" spans="1:2" x14ac:dyDescent="0.25">
      <c r="A50094" s="5" t="s">
        <v>50192</v>
      </c>
      <c r="B50094" s="3" t="s">
        <v>13</v>
      </c>
    </row>
    <row r="50095" spans="1:2" x14ac:dyDescent="0.25">
      <c r="A50095" s="5" t="s">
        <v>50193</v>
      </c>
      <c r="B50095" s="3" t="s">
        <v>13</v>
      </c>
    </row>
    <row r="50096" spans="1:2" x14ac:dyDescent="0.25">
      <c r="A50096" s="5" t="s">
        <v>50194</v>
      </c>
      <c r="B50096" s="3" t="s">
        <v>13</v>
      </c>
    </row>
    <row r="50097" spans="1:2" x14ac:dyDescent="0.25">
      <c r="A50097" s="5" t="s">
        <v>50195</v>
      </c>
      <c r="B50097" s="3" t="s">
        <v>13</v>
      </c>
    </row>
    <row r="50098" spans="1:2" x14ac:dyDescent="0.25">
      <c r="A50098" s="5" t="s">
        <v>50196</v>
      </c>
      <c r="B50098" s="3" t="s">
        <v>13</v>
      </c>
    </row>
    <row r="50099" spans="1:2" x14ac:dyDescent="0.25">
      <c r="A50099" s="5" t="s">
        <v>50197</v>
      </c>
      <c r="B50099" s="3" t="s">
        <v>13</v>
      </c>
    </row>
    <row r="50100" spans="1:2" x14ac:dyDescent="0.25">
      <c r="A50100" s="5" t="s">
        <v>50198</v>
      </c>
      <c r="B50100" s="3" t="s">
        <v>13</v>
      </c>
    </row>
    <row r="50101" spans="1:2" x14ac:dyDescent="0.25">
      <c r="A50101" s="5" t="s">
        <v>50199</v>
      </c>
      <c r="B50101" s="3" t="s">
        <v>13</v>
      </c>
    </row>
    <row r="50102" spans="1:2" x14ac:dyDescent="0.25">
      <c r="A50102" s="5" t="s">
        <v>50200</v>
      </c>
      <c r="B50102" s="3" t="s">
        <v>13</v>
      </c>
    </row>
    <row r="50103" spans="1:2" x14ac:dyDescent="0.25">
      <c r="A50103" s="5" t="s">
        <v>50201</v>
      </c>
      <c r="B50103" s="3" t="s">
        <v>13</v>
      </c>
    </row>
    <row r="50104" spans="1:2" x14ac:dyDescent="0.25">
      <c r="A50104" s="5" t="s">
        <v>50202</v>
      </c>
      <c r="B50104" s="3" t="s">
        <v>13</v>
      </c>
    </row>
    <row r="50105" spans="1:2" x14ac:dyDescent="0.25">
      <c r="A50105" s="5" t="s">
        <v>50203</v>
      </c>
      <c r="B50105" s="3" t="s">
        <v>13</v>
      </c>
    </row>
    <row r="50106" spans="1:2" x14ac:dyDescent="0.25">
      <c r="A50106" s="5" t="s">
        <v>50204</v>
      </c>
      <c r="B50106" s="3" t="s">
        <v>13</v>
      </c>
    </row>
    <row r="50107" spans="1:2" x14ac:dyDescent="0.25">
      <c r="A50107" s="5" t="s">
        <v>50205</v>
      </c>
      <c r="B50107" s="3" t="s">
        <v>13</v>
      </c>
    </row>
    <row r="50108" spans="1:2" x14ac:dyDescent="0.25">
      <c r="A50108" s="5" t="s">
        <v>50206</v>
      </c>
      <c r="B50108" s="3" t="s">
        <v>13</v>
      </c>
    </row>
    <row r="50109" spans="1:2" x14ac:dyDescent="0.25">
      <c r="A50109" s="5" t="s">
        <v>50207</v>
      </c>
      <c r="B50109" s="3" t="s">
        <v>13</v>
      </c>
    </row>
    <row r="50110" spans="1:2" x14ac:dyDescent="0.25">
      <c r="A50110" s="5" t="s">
        <v>50208</v>
      </c>
      <c r="B50110" s="3" t="s">
        <v>13</v>
      </c>
    </row>
    <row r="50111" spans="1:2" x14ac:dyDescent="0.25">
      <c r="A50111" s="5" t="s">
        <v>50209</v>
      </c>
      <c r="B50111" s="3" t="s">
        <v>17</v>
      </c>
    </row>
    <row r="50112" spans="1:2" x14ac:dyDescent="0.25">
      <c r="A50112" s="5" t="s">
        <v>50210</v>
      </c>
      <c r="B50112" s="3" t="s">
        <v>17</v>
      </c>
    </row>
    <row r="50113" spans="1:2" x14ac:dyDescent="0.25">
      <c r="A50113" s="5" t="s">
        <v>50211</v>
      </c>
      <c r="B50113" s="3" t="s">
        <v>10</v>
      </c>
    </row>
    <row r="50114" spans="1:2" x14ac:dyDescent="0.25">
      <c r="A50114" s="5" t="s">
        <v>50212</v>
      </c>
      <c r="B50114" s="3" t="s">
        <v>10</v>
      </c>
    </row>
    <row r="50115" spans="1:2" x14ac:dyDescent="0.25">
      <c r="A50115" s="5" t="s">
        <v>50213</v>
      </c>
      <c r="B50115" s="3" t="s">
        <v>10</v>
      </c>
    </row>
    <row r="50116" spans="1:2" x14ac:dyDescent="0.25">
      <c r="A50116" s="5" t="s">
        <v>50214</v>
      </c>
      <c r="B50116" s="3" t="s">
        <v>10</v>
      </c>
    </row>
    <row r="50117" spans="1:2" x14ac:dyDescent="0.25">
      <c r="A50117" s="5" t="s">
        <v>50215</v>
      </c>
      <c r="B50117" s="3" t="s">
        <v>10</v>
      </c>
    </row>
    <row r="50118" spans="1:2" x14ac:dyDescent="0.25">
      <c r="A50118" s="5" t="s">
        <v>50216</v>
      </c>
      <c r="B50118" s="3" t="s">
        <v>10</v>
      </c>
    </row>
    <row r="50119" spans="1:2" x14ac:dyDescent="0.25">
      <c r="A50119" s="5" t="s">
        <v>50217</v>
      </c>
      <c r="B50119" s="3" t="s">
        <v>10</v>
      </c>
    </row>
    <row r="50120" spans="1:2" x14ac:dyDescent="0.25">
      <c r="A50120" s="5" t="s">
        <v>50218</v>
      </c>
      <c r="B50120" s="3" t="s">
        <v>10</v>
      </c>
    </row>
    <row r="50121" spans="1:2" x14ac:dyDescent="0.25">
      <c r="A50121" s="5" t="s">
        <v>50219</v>
      </c>
      <c r="B50121" s="3" t="s">
        <v>10</v>
      </c>
    </row>
    <row r="50122" spans="1:2" x14ac:dyDescent="0.25">
      <c r="A50122" s="5" t="s">
        <v>50220</v>
      </c>
      <c r="B50122" s="3" t="s">
        <v>10</v>
      </c>
    </row>
    <row r="50123" spans="1:2" x14ac:dyDescent="0.25">
      <c r="A50123" s="5" t="s">
        <v>50221</v>
      </c>
      <c r="B50123" s="3" t="s">
        <v>10</v>
      </c>
    </row>
    <row r="50124" spans="1:2" x14ac:dyDescent="0.25">
      <c r="A50124" s="5" t="s">
        <v>50222</v>
      </c>
      <c r="B50124" s="3" t="s">
        <v>10</v>
      </c>
    </row>
    <row r="50125" spans="1:2" x14ac:dyDescent="0.25">
      <c r="A50125" s="5" t="s">
        <v>50223</v>
      </c>
      <c r="B50125" s="3" t="s">
        <v>10</v>
      </c>
    </row>
    <row r="50126" spans="1:2" x14ac:dyDescent="0.25">
      <c r="A50126" s="5" t="s">
        <v>50224</v>
      </c>
      <c r="B50126" s="3" t="s">
        <v>10</v>
      </c>
    </row>
    <row r="50127" spans="1:2" x14ac:dyDescent="0.25">
      <c r="A50127" s="5" t="s">
        <v>50225</v>
      </c>
      <c r="B50127" s="3" t="s">
        <v>10</v>
      </c>
    </row>
    <row r="50128" spans="1:2" x14ac:dyDescent="0.25">
      <c r="A50128" s="5" t="s">
        <v>50226</v>
      </c>
      <c r="B50128" s="3" t="s">
        <v>10</v>
      </c>
    </row>
    <row r="50129" spans="1:2" x14ac:dyDescent="0.25">
      <c r="A50129" s="5" t="s">
        <v>50227</v>
      </c>
      <c r="B50129" s="3" t="s">
        <v>10</v>
      </c>
    </row>
    <row r="50130" spans="1:2" x14ac:dyDescent="0.25">
      <c r="A50130" s="5" t="s">
        <v>50228</v>
      </c>
      <c r="B50130" s="3" t="s">
        <v>10</v>
      </c>
    </row>
    <row r="50131" spans="1:2" x14ac:dyDescent="0.25">
      <c r="A50131" s="5" t="s">
        <v>50229</v>
      </c>
      <c r="B50131" s="3" t="s">
        <v>10</v>
      </c>
    </row>
    <row r="50132" spans="1:2" x14ac:dyDescent="0.25">
      <c r="A50132" s="5" t="s">
        <v>50230</v>
      </c>
      <c r="B50132" s="3" t="s">
        <v>10</v>
      </c>
    </row>
    <row r="50133" spans="1:2" x14ac:dyDescent="0.25">
      <c r="A50133" s="5" t="s">
        <v>50231</v>
      </c>
      <c r="B50133" s="3" t="s">
        <v>10</v>
      </c>
    </row>
    <row r="50134" spans="1:2" x14ac:dyDescent="0.25">
      <c r="A50134" s="5" t="s">
        <v>50232</v>
      </c>
      <c r="B50134" s="3" t="s">
        <v>10</v>
      </c>
    </row>
    <row r="50135" spans="1:2" x14ac:dyDescent="0.25">
      <c r="A50135" s="5" t="s">
        <v>50233</v>
      </c>
      <c r="B50135" s="3" t="s">
        <v>10</v>
      </c>
    </row>
    <row r="50136" spans="1:2" x14ac:dyDescent="0.25">
      <c r="A50136" s="5" t="s">
        <v>50234</v>
      </c>
      <c r="B50136" s="3" t="s">
        <v>10</v>
      </c>
    </row>
    <row r="50137" spans="1:2" x14ac:dyDescent="0.25">
      <c r="A50137" s="5" t="s">
        <v>50235</v>
      </c>
      <c r="B50137" s="3" t="s">
        <v>10</v>
      </c>
    </row>
    <row r="50138" spans="1:2" x14ac:dyDescent="0.25">
      <c r="A50138" s="5" t="s">
        <v>50236</v>
      </c>
      <c r="B50138" s="3" t="s">
        <v>10</v>
      </c>
    </row>
    <row r="50139" spans="1:2" x14ac:dyDescent="0.25">
      <c r="A50139" s="5" t="s">
        <v>50237</v>
      </c>
      <c r="B50139" s="3" t="s">
        <v>10</v>
      </c>
    </row>
    <row r="50140" spans="1:2" x14ac:dyDescent="0.25">
      <c r="A50140" s="5" t="s">
        <v>50238</v>
      </c>
      <c r="B50140" s="3" t="s">
        <v>10</v>
      </c>
    </row>
    <row r="50141" spans="1:2" x14ac:dyDescent="0.25">
      <c r="A50141" s="5" t="s">
        <v>50239</v>
      </c>
      <c r="B50141" s="3" t="s">
        <v>10</v>
      </c>
    </row>
    <row r="50142" spans="1:2" x14ac:dyDescent="0.25">
      <c r="A50142" s="5" t="s">
        <v>50240</v>
      </c>
      <c r="B50142" s="3" t="s">
        <v>10</v>
      </c>
    </row>
    <row r="50143" spans="1:2" x14ac:dyDescent="0.25">
      <c r="A50143" s="5" t="s">
        <v>50241</v>
      </c>
      <c r="B50143" s="3" t="s">
        <v>10</v>
      </c>
    </row>
    <row r="50144" spans="1:2" x14ac:dyDescent="0.25">
      <c r="A50144" s="5" t="s">
        <v>50242</v>
      </c>
      <c r="B50144" s="3" t="s">
        <v>10</v>
      </c>
    </row>
    <row r="50145" spans="1:2" x14ac:dyDescent="0.25">
      <c r="A50145" s="5" t="s">
        <v>50243</v>
      </c>
      <c r="B50145" s="3" t="s">
        <v>10</v>
      </c>
    </row>
    <row r="50146" spans="1:2" x14ac:dyDescent="0.25">
      <c r="A50146" s="5" t="s">
        <v>50244</v>
      </c>
      <c r="B50146" s="3" t="s">
        <v>10</v>
      </c>
    </row>
    <row r="50147" spans="1:2" x14ac:dyDescent="0.25">
      <c r="A50147" s="5" t="s">
        <v>50245</v>
      </c>
      <c r="B50147" s="3" t="s">
        <v>10</v>
      </c>
    </row>
    <row r="50148" spans="1:2" x14ac:dyDescent="0.25">
      <c r="A50148" s="5" t="s">
        <v>50246</v>
      </c>
      <c r="B50148" s="3" t="s">
        <v>10</v>
      </c>
    </row>
    <row r="50149" spans="1:2" x14ac:dyDescent="0.25">
      <c r="A50149" s="5" t="s">
        <v>50247</v>
      </c>
      <c r="B50149" s="3" t="s">
        <v>10</v>
      </c>
    </row>
    <row r="50150" spans="1:2" x14ac:dyDescent="0.25">
      <c r="A50150" s="5" t="s">
        <v>50248</v>
      </c>
      <c r="B50150" s="3" t="s">
        <v>10</v>
      </c>
    </row>
    <row r="50151" spans="1:2" x14ac:dyDescent="0.25">
      <c r="A50151" s="5" t="s">
        <v>50249</v>
      </c>
      <c r="B50151" s="3" t="s">
        <v>10</v>
      </c>
    </row>
    <row r="50152" spans="1:2" x14ac:dyDescent="0.25">
      <c r="A50152" s="5" t="s">
        <v>50250</v>
      </c>
      <c r="B50152" s="3" t="s">
        <v>10</v>
      </c>
    </row>
    <row r="50153" spans="1:2" x14ac:dyDescent="0.25">
      <c r="A50153" s="5" t="s">
        <v>50251</v>
      </c>
      <c r="B50153" s="3" t="s">
        <v>10</v>
      </c>
    </row>
    <row r="50154" spans="1:2" x14ac:dyDescent="0.25">
      <c r="A50154" s="5" t="s">
        <v>50252</v>
      </c>
      <c r="B50154" s="3" t="s">
        <v>10</v>
      </c>
    </row>
    <row r="50155" spans="1:2" x14ac:dyDescent="0.25">
      <c r="A50155" s="5" t="s">
        <v>50253</v>
      </c>
      <c r="B50155" s="3" t="s">
        <v>10</v>
      </c>
    </row>
    <row r="50156" spans="1:2" x14ac:dyDescent="0.25">
      <c r="A50156" s="5" t="s">
        <v>50254</v>
      </c>
      <c r="B50156" s="3" t="s">
        <v>10</v>
      </c>
    </row>
    <row r="50157" spans="1:2" x14ac:dyDescent="0.25">
      <c r="A50157" s="5" t="s">
        <v>50255</v>
      </c>
      <c r="B50157" s="3" t="s">
        <v>10</v>
      </c>
    </row>
    <row r="50158" spans="1:2" x14ac:dyDescent="0.25">
      <c r="A50158" s="5" t="s">
        <v>50256</v>
      </c>
      <c r="B50158" s="3" t="s">
        <v>10</v>
      </c>
    </row>
    <row r="50159" spans="1:2" x14ac:dyDescent="0.25">
      <c r="A50159" s="5" t="s">
        <v>50257</v>
      </c>
      <c r="B50159" s="3" t="s">
        <v>10</v>
      </c>
    </row>
    <row r="50160" spans="1:2" x14ac:dyDescent="0.25">
      <c r="A50160" s="5" t="s">
        <v>50258</v>
      </c>
      <c r="B50160" s="3" t="s">
        <v>10</v>
      </c>
    </row>
    <row r="50161" spans="1:2" x14ac:dyDescent="0.25">
      <c r="A50161" s="5" t="s">
        <v>50259</v>
      </c>
      <c r="B50161" s="3" t="s">
        <v>10</v>
      </c>
    </row>
    <row r="50162" spans="1:2" x14ac:dyDescent="0.25">
      <c r="A50162" s="5" t="s">
        <v>50260</v>
      </c>
      <c r="B50162" s="3" t="s">
        <v>10</v>
      </c>
    </row>
    <row r="50163" spans="1:2" x14ac:dyDescent="0.25">
      <c r="A50163" s="5" t="s">
        <v>50261</v>
      </c>
      <c r="B50163" s="3" t="s">
        <v>10</v>
      </c>
    </row>
    <row r="50164" spans="1:2" x14ac:dyDescent="0.25">
      <c r="A50164" s="5" t="s">
        <v>50262</v>
      </c>
      <c r="B50164" s="3" t="s">
        <v>10</v>
      </c>
    </row>
    <row r="50165" spans="1:2" x14ac:dyDescent="0.25">
      <c r="A50165" s="5" t="s">
        <v>50263</v>
      </c>
      <c r="B50165" s="3" t="s">
        <v>10</v>
      </c>
    </row>
    <row r="50166" spans="1:2" x14ac:dyDescent="0.25">
      <c r="A50166" s="5" t="s">
        <v>50264</v>
      </c>
      <c r="B50166" s="3" t="s">
        <v>10</v>
      </c>
    </row>
    <row r="50167" spans="1:2" x14ac:dyDescent="0.25">
      <c r="A50167" s="5" t="s">
        <v>50265</v>
      </c>
      <c r="B50167" s="3" t="s">
        <v>10</v>
      </c>
    </row>
    <row r="50168" spans="1:2" x14ac:dyDescent="0.25">
      <c r="A50168" s="5" t="s">
        <v>50266</v>
      </c>
      <c r="B50168" s="3" t="s">
        <v>10</v>
      </c>
    </row>
    <row r="50169" spans="1:2" x14ac:dyDescent="0.25">
      <c r="A50169" s="5" t="s">
        <v>50267</v>
      </c>
      <c r="B50169" s="3" t="s">
        <v>10</v>
      </c>
    </row>
    <row r="50170" spans="1:2" x14ac:dyDescent="0.25">
      <c r="A50170" s="5" t="s">
        <v>50268</v>
      </c>
      <c r="B50170" s="3" t="s">
        <v>10</v>
      </c>
    </row>
    <row r="50171" spans="1:2" x14ac:dyDescent="0.25">
      <c r="A50171" s="5" t="s">
        <v>50269</v>
      </c>
      <c r="B50171" s="3" t="s">
        <v>10</v>
      </c>
    </row>
    <row r="50172" spans="1:2" x14ac:dyDescent="0.25">
      <c r="A50172" s="5" t="s">
        <v>50270</v>
      </c>
      <c r="B50172" s="3" t="s">
        <v>10</v>
      </c>
    </row>
    <row r="50173" spans="1:2" x14ac:dyDescent="0.25">
      <c r="A50173" s="5" t="s">
        <v>50271</v>
      </c>
      <c r="B50173" s="3" t="s">
        <v>10</v>
      </c>
    </row>
    <row r="50174" spans="1:2" x14ac:dyDescent="0.25">
      <c r="A50174" s="5" t="s">
        <v>50272</v>
      </c>
      <c r="B50174" s="3" t="s">
        <v>10</v>
      </c>
    </row>
    <row r="50175" spans="1:2" x14ac:dyDescent="0.25">
      <c r="A50175" s="5" t="s">
        <v>50273</v>
      </c>
      <c r="B50175" s="3" t="s">
        <v>10</v>
      </c>
    </row>
    <row r="50176" spans="1:2" x14ac:dyDescent="0.25">
      <c r="A50176" s="5" t="s">
        <v>50274</v>
      </c>
      <c r="B50176" s="3" t="s">
        <v>10</v>
      </c>
    </row>
    <row r="50177" spans="1:2" x14ac:dyDescent="0.25">
      <c r="A50177" s="5" t="s">
        <v>50275</v>
      </c>
      <c r="B50177" s="3" t="s">
        <v>10</v>
      </c>
    </row>
    <row r="50178" spans="1:2" x14ac:dyDescent="0.25">
      <c r="A50178" s="5" t="s">
        <v>50276</v>
      </c>
      <c r="B50178" s="3" t="s">
        <v>10</v>
      </c>
    </row>
    <row r="50179" spans="1:2" x14ac:dyDescent="0.25">
      <c r="A50179" s="5" t="s">
        <v>50277</v>
      </c>
      <c r="B50179" s="3" t="s">
        <v>10</v>
      </c>
    </row>
    <row r="50180" spans="1:2" x14ac:dyDescent="0.25">
      <c r="A50180" s="5" t="s">
        <v>50278</v>
      </c>
      <c r="B50180" s="3" t="s">
        <v>10</v>
      </c>
    </row>
    <row r="50181" spans="1:2" x14ac:dyDescent="0.25">
      <c r="A50181" s="5" t="s">
        <v>50279</v>
      </c>
      <c r="B50181" s="3" t="s">
        <v>10</v>
      </c>
    </row>
    <row r="50182" spans="1:2" x14ac:dyDescent="0.25">
      <c r="A50182" s="5" t="s">
        <v>50280</v>
      </c>
      <c r="B50182" s="3" t="s">
        <v>10</v>
      </c>
    </row>
    <row r="50183" spans="1:2" x14ac:dyDescent="0.25">
      <c r="A50183" s="5" t="s">
        <v>50281</v>
      </c>
      <c r="B50183" s="3" t="s">
        <v>10</v>
      </c>
    </row>
    <row r="50184" spans="1:2" x14ac:dyDescent="0.25">
      <c r="A50184" s="5" t="s">
        <v>50282</v>
      </c>
      <c r="B50184" s="3" t="s">
        <v>10</v>
      </c>
    </row>
    <row r="50185" spans="1:2" x14ac:dyDescent="0.25">
      <c r="A50185" s="5" t="s">
        <v>50283</v>
      </c>
      <c r="B50185" s="3" t="s">
        <v>10</v>
      </c>
    </row>
    <row r="50186" spans="1:2" x14ac:dyDescent="0.25">
      <c r="A50186" s="5" t="s">
        <v>50284</v>
      </c>
      <c r="B50186" s="3" t="s">
        <v>10</v>
      </c>
    </row>
    <row r="50187" spans="1:2" x14ac:dyDescent="0.25">
      <c r="A50187" s="5" t="s">
        <v>50285</v>
      </c>
      <c r="B50187" s="3" t="s">
        <v>10</v>
      </c>
    </row>
    <row r="50188" spans="1:2" x14ac:dyDescent="0.25">
      <c r="A50188" s="5" t="s">
        <v>50286</v>
      </c>
      <c r="B50188" s="3" t="s">
        <v>10</v>
      </c>
    </row>
    <row r="50189" spans="1:2" x14ac:dyDescent="0.25">
      <c r="A50189" s="5" t="s">
        <v>50287</v>
      </c>
      <c r="B50189" s="3" t="s">
        <v>10</v>
      </c>
    </row>
    <row r="50190" spans="1:2" x14ac:dyDescent="0.25">
      <c r="A50190" s="5" t="s">
        <v>50288</v>
      </c>
      <c r="B50190" s="3" t="s">
        <v>10</v>
      </c>
    </row>
    <row r="50191" spans="1:2" x14ac:dyDescent="0.25">
      <c r="A50191" s="5" t="s">
        <v>50289</v>
      </c>
      <c r="B50191" s="3" t="s">
        <v>10</v>
      </c>
    </row>
    <row r="50192" spans="1:2" x14ac:dyDescent="0.25">
      <c r="A50192" s="5" t="s">
        <v>50290</v>
      </c>
      <c r="B50192" s="3" t="s">
        <v>10</v>
      </c>
    </row>
    <row r="50193" spans="1:2" x14ac:dyDescent="0.25">
      <c r="A50193" s="5" t="s">
        <v>50291</v>
      </c>
      <c r="B50193" s="3" t="s">
        <v>10</v>
      </c>
    </row>
    <row r="50194" spans="1:2" x14ac:dyDescent="0.25">
      <c r="A50194" s="5" t="s">
        <v>50292</v>
      </c>
      <c r="B50194" s="3" t="s">
        <v>10</v>
      </c>
    </row>
    <row r="50195" spans="1:2" x14ac:dyDescent="0.25">
      <c r="A50195" s="5" t="s">
        <v>50293</v>
      </c>
      <c r="B50195" s="3" t="s">
        <v>10</v>
      </c>
    </row>
    <row r="50196" spans="1:2" x14ac:dyDescent="0.25">
      <c r="A50196" s="5" t="s">
        <v>50294</v>
      </c>
      <c r="B50196" s="3" t="s">
        <v>10</v>
      </c>
    </row>
    <row r="50197" spans="1:2" x14ac:dyDescent="0.25">
      <c r="A50197" s="5" t="s">
        <v>50295</v>
      </c>
      <c r="B50197" s="3" t="s">
        <v>37</v>
      </c>
    </row>
    <row r="50198" spans="1:2" x14ac:dyDescent="0.25">
      <c r="A50198" s="5" t="s">
        <v>50296</v>
      </c>
      <c r="B50198" s="3" t="s">
        <v>37</v>
      </c>
    </row>
    <row r="50199" spans="1:2" x14ac:dyDescent="0.25">
      <c r="A50199" s="5" t="s">
        <v>50297</v>
      </c>
      <c r="B50199" s="3" t="s">
        <v>37</v>
      </c>
    </row>
    <row r="50200" spans="1:2" x14ac:dyDescent="0.25">
      <c r="A50200" s="5" t="s">
        <v>50298</v>
      </c>
      <c r="B50200" s="3" t="s">
        <v>37</v>
      </c>
    </row>
    <row r="50201" spans="1:2" x14ac:dyDescent="0.25">
      <c r="A50201" s="5" t="s">
        <v>50299</v>
      </c>
      <c r="B50201" s="3" t="s">
        <v>37</v>
      </c>
    </row>
    <row r="50202" spans="1:2" x14ac:dyDescent="0.25">
      <c r="A50202" s="5" t="s">
        <v>50300</v>
      </c>
      <c r="B50202" s="3" t="s">
        <v>37</v>
      </c>
    </row>
    <row r="50203" spans="1:2" x14ac:dyDescent="0.25">
      <c r="A50203" s="5" t="s">
        <v>50301</v>
      </c>
      <c r="B50203" s="3" t="s">
        <v>37</v>
      </c>
    </row>
    <row r="50204" spans="1:2" x14ac:dyDescent="0.25">
      <c r="A50204" s="5" t="s">
        <v>50302</v>
      </c>
      <c r="B50204" s="3" t="s">
        <v>37</v>
      </c>
    </row>
    <row r="50205" spans="1:2" x14ac:dyDescent="0.25">
      <c r="A50205" s="5" t="s">
        <v>50303</v>
      </c>
      <c r="B50205" s="3" t="s">
        <v>37</v>
      </c>
    </row>
    <row r="50206" spans="1:2" x14ac:dyDescent="0.25">
      <c r="A50206" s="5" t="s">
        <v>50304</v>
      </c>
      <c r="B50206" s="3" t="s">
        <v>37</v>
      </c>
    </row>
    <row r="50207" spans="1:2" x14ac:dyDescent="0.25">
      <c r="A50207" s="5" t="s">
        <v>50305</v>
      </c>
      <c r="B50207" s="3" t="s">
        <v>37</v>
      </c>
    </row>
    <row r="50208" spans="1:2" x14ac:dyDescent="0.25">
      <c r="A50208" s="5" t="s">
        <v>50306</v>
      </c>
      <c r="B50208" s="3" t="s">
        <v>37</v>
      </c>
    </row>
    <row r="50209" spans="1:2" x14ac:dyDescent="0.25">
      <c r="A50209" s="5" t="s">
        <v>50307</v>
      </c>
      <c r="B50209" s="3" t="s">
        <v>37</v>
      </c>
    </row>
    <row r="50210" spans="1:2" x14ac:dyDescent="0.25">
      <c r="A50210" s="5" t="s">
        <v>50308</v>
      </c>
      <c r="B50210" s="3" t="s">
        <v>37</v>
      </c>
    </row>
    <row r="50211" spans="1:2" x14ac:dyDescent="0.25">
      <c r="A50211" s="5" t="s">
        <v>50309</v>
      </c>
      <c r="B50211" s="3" t="s">
        <v>37</v>
      </c>
    </row>
    <row r="50212" spans="1:2" x14ac:dyDescent="0.25">
      <c r="A50212" s="5" t="s">
        <v>50310</v>
      </c>
      <c r="B50212" s="3" t="s">
        <v>37</v>
      </c>
    </row>
    <row r="50213" spans="1:2" x14ac:dyDescent="0.25">
      <c r="A50213" s="5" t="s">
        <v>50311</v>
      </c>
      <c r="B50213" s="3" t="s">
        <v>37</v>
      </c>
    </row>
    <row r="50214" spans="1:2" x14ac:dyDescent="0.25">
      <c r="A50214" s="5" t="s">
        <v>50312</v>
      </c>
      <c r="B50214" s="3" t="s">
        <v>37</v>
      </c>
    </row>
    <row r="50215" spans="1:2" x14ac:dyDescent="0.25">
      <c r="A50215" s="5" t="s">
        <v>50313</v>
      </c>
      <c r="B50215" s="3" t="s">
        <v>37</v>
      </c>
    </row>
    <row r="50216" spans="1:2" x14ac:dyDescent="0.25">
      <c r="A50216" s="5" t="s">
        <v>50314</v>
      </c>
      <c r="B50216" s="3" t="s">
        <v>37</v>
      </c>
    </row>
    <row r="50217" spans="1:2" x14ac:dyDescent="0.25">
      <c r="A50217" s="5" t="s">
        <v>50315</v>
      </c>
      <c r="B50217" s="3" t="s">
        <v>37</v>
      </c>
    </row>
    <row r="50218" spans="1:2" x14ac:dyDescent="0.25">
      <c r="A50218" s="5" t="s">
        <v>50316</v>
      </c>
      <c r="B50218" s="3" t="s">
        <v>37</v>
      </c>
    </row>
    <row r="50219" spans="1:2" x14ac:dyDescent="0.25">
      <c r="A50219" s="5" t="s">
        <v>50317</v>
      </c>
      <c r="B50219" s="3" t="s">
        <v>37</v>
      </c>
    </row>
    <row r="50220" spans="1:2" x14ac:dyDescent="0.25">
      <c r="A50220" s="5" t="s">
        <v>50318</v>
      </c>
      <c r="B50220" s="3" t="s">
        <v>37</v>
      </c>
    </row>
    <row r="50221" spans="1:2" x14ac:dyDescent="0.25">
      <c r="A50221" s="5" t="s">
        <v>50319</v>
      </c>
      <c r="B50221" s="3" t="s">
        <v>37</v>
      </c>
    </row>
    <row r="50222" spans="1:2" x14ac:dyDescent="0.25">
      <c r="A50222" s="5" t="s">
        <v>50320</v>
      </c>
      <c r="B50222" s="3" t="s">
        <v>37</v>
      </c>
    </row>
    <row r="50223" spans="1:2" x14ac:dyDescent="0.25">
      <c r="A50223" s="5" t="s">
        <v>50321</v>
      </c>
      <c r="B50223" s="3" t="s">
        <v>37</v>
      </c>
    </row>
    <row r="50224" spans="1:2" x14ac:dyDescent="0.25">
      <c r="A50224" s="5" t="s">
        <v>50322</v>
      </c>
      <c r="B50224" s="3" t="s">
        <v>37</v>
      </c>
    </row>
    <row r="50225" spans="1:2" x14ac:dyDescent="0.25">
      <c r="A50225" s="5" t="s">
        <v>50323</v>
      </c>
      <c r="B50225" s="3" t="s">
        <v>37</v>
      </c>
    </row>
    <row r="50226" spans="1:2" x14ac:dyDescent="0.25">
      <c r="A50226" s="5" t="s">
        <v>50324</v>
      </c>
      <c r="B50226" s="3" t="s">
        <v>37</v>
      </c>
    </row>
    <row r="50227" spans="1:2" x14ac:dyDescent="0.25">
      <c r="A50227" s="5" t="s">
        <v>50325</v>
      </c>
      <c r="B50227" s="3" t="s">
        <v>37</v>
      </c>
    </row>
    <row r="50228" spans="1:2" x14ac:dyDescent="0.25">
      <c r="A50228" s="5" t="s">
        <v>50326</v>
      </c>
      <c r="B50228" s="3" t="s">
        <v>37</v>
      </c>
    </row>
    <row r="50229" spans="1:2" x14ac:dyDescent="0.25">
      <c r="A50229" s="5" t="s">
        <v>50327</v>
      </c>
      <c r="B50229" s="3" t="s">
        <v>37</v>
      </c>
    </row>
    <row r="50230" spans="1:2" x14ac:dyDescent="0.25">
      <c r="A50230" s="5" t="s">
        <v>50328</v>
      </c>
      <c r="B50230" s="3" t="s">
        <v>37</v>
      </c>
    </row>
    <row r="50231" spans="1:2" x14ac:dyDescent="0.25">
      <c r="A50231" s="5" t="s">
        <v>50329</v>
      </c>
      <c r="B50231" s="3" t="s">
        <v>37</v>
      </c>
    </row>
    <row r="50232" spans="1:2" x14ac:dyDescent="0.25">
      <c r="A50232" s="5" t="s">
        <v>50330</v>
      </c>
      <c r="B50232" s="3" t="s">
        <v>37</v>
      </c>
    </row>
    <row r="50233" spans="1:2" x14ac:dyDescent="0.25">
      <c r="A50233" s="5" t="s">
        <v>50331</v>
      </c>
      <c r="B50233" s="3" t="s">
        <v>37</v>
      </c>
    </row>
    <row r="50234" spans="1:2" x14ac:dyDescent="0.25">
      <c r="A50234" s="5" t="s">
        <v>50332</v>
      </c>
      <c r="B50234" s="3" t="s">
        <v>37</v>
      </c>
    </row>
    <row r="50235" spans="1:2" x14ac:dyDescent="0.25">
      <c r="A50235" s="5" t="s">
        <v>50333</v>
      </c>
      <c r="B50235" s="3" t="s">
        <v>37</v>
      </c>
    </row>
    <row r="50236" spans="1:2" x14ac:dyDescent="0.25">
      <c r="A50236" s="5" t="s">
        <v>50334</v>
      </c>
      <c r="B50236" s="3" t="s">
        <v>37</v>
      </c>
    </row>
    <row r="50237" spans="1:2" x14ac:dyDescent="0.25">
      <c r="A50237" s="5" t="s">
        <v>50335</v>
      </c>
      <c r="B50237" s="3" t="s">
        <v>37</v>
      </c>
    </row>
    <row r="50238" spans="1:2" x14ac:dyDescent="0.25">
      <c r="A50238" s="5" t="s">
        <v>50336</v>
      </c>
      <c r="B50238" s="3" t="s">
        <v>37</v>
      </c>
    </row>
    <row r="50239" spans="1:2" x14ac:dyDescent="0.25">
      <c r="A50239" s="5" t="s">
        <v>50337</v>
      </c>
      <c r="B50239" s="3" t="s">
        <v>37</v>
      </c>
    </row>
    <row r="50240" spans="1:2" x14ac:dyDescent="0.25">
      <c r="A50240" s="5" t="s">
        <v>50338</v>
      </c>
      <c r="B50240" s="3" t="s">
        <v>37</v>
      </c>
    </row>
    <row r="50241" spans="1:2" x14ac:dyDescent="0.25">
      <c r="A50241" s="5" t="s">
        <v>50339</v>
      </c>
      <c r="B50241" s="3" t="s">
        <v>37</v>
      </c>
    </row>
    <row r="50242" spans="1:2" x14ac:dyDescent="0.25">
      <c r="A50242" s="5" t="s">
        <v>50340</v>
      </c>
      <c r="B50242" s="3" t="s">
        <v>37</v>
      </c>
    </row>
    <row r="50243" spans="1:2" x14ac:dyDescent="0.25">
      <c r="A50243" s="5" t="s">
        <v>50341</v>
      </c>
      <c r="B50243" s="3" t="s">
        <v>37</v>
      </c>
    </row>
    <row r="50244" spans="1:2" x14ac:dyDescent="0.25">
      <c r="A50244" s="5" t="s">
        <v>50342</v>
      </c>
      <c r="B50244" s="3" t="s">
        <v>37</v>
      </c>
    </row>
    <row r="50245" spans="1:2" x14ac:dyDescent="0.25">
      <c r="A50245" s="5" t="s">
        <v>50343</v>
      </c>
      <c r="B50245" s="3" t="s">
        <v>37</v>
      </c>
    </row>
    <row r="50246" spans="1:2" x14ac:dyDescent="0.25">
      <c r="A50246" s="5" t="s">
        <v>50344</v>
      </c>
      <c r="B50246" s="3" t="s">
        <v>37</v>
      </c>
    </row>
    <row r="50247" spans="1:2" x14ac:dyDescent="0.25">
      <c r="A50247" s="5" t="s">
        <v>50345</v>
      </c>
      <c r="B50247" s="3" t="s">
        <v>37</v>
      </c>
    </row>
    <row r="50248" spans="1:2" x14ac:dyDescent="0.25">
      <c r="A50248" s="5" t="s">
        <v>50346</v>
      </c>
      <c r="B50248" s="3" t="s">
        <v>37</v>
      </c>
    </row>
    <row r="50249" spans="1:2" x14ac:dyDescent="0.25">
      <c r="A50249" s="5" t="s">
        <v>50347</v>
      </c>
      <c r="B50249" s="3" t="s">
        <v>37</v>
      </c>
    </row>
    <row r="50250" spans="1:2" x14ac:dyDescent="0.25">
      <c r="A50250" s="5" t="s">
        <v>50348</v>
      </c>
      <c r="B50250" s="3" t="s">
        <v>37</v>
      </c>
    </row>
    <row r="50251" spans="1:2" x14ac:dyDescent="0.25">
      <c r="A50251" s="5" t="s">
        <v>50349</v>
      </c>
      <c r="B50251" s="3" t="s">
        <v>37</v>
      </c>
    </row>
    <row r="50252" spans="1:2" x14ac:dyDescent="0.25">
      <c r="A50252" s="5" t="s">
        <v>50350</v>
      </c>
      <c r="B50252" s="3" t="s">
        <v>37</v>
      </c>
    </row>
    <row r="50253" spans="1:2" x14ac:dyDescent="0.25">
      <c r="A50253" s="5" t="s">
        <v>50351</v>
      </c>
      <c r="B50253" s="3" t="s">
        <v>37</v>
      </c>
    </row>
    <row r="50254" spans="1:2" x14ac:dyDescent="0.25">
      <c r="A50254" s="5" t="s">
        <v>50352</v>
      </c>
      <c r="B50254" s="3" t="s">
        <v>37</v>
      </c>
    </row>
    <row r="50255" spans="1:2" x14ac:dyDescent="0.25">
      <c r="A50255" s="5" t="s">
        <v>50353</v>
      </c>
      <c r="B50255" s="3" t="s">
        <v>37</v>
      </c>
    </row>
    <row r="50256" spans="1:2" x14ac:dyDescent="0.25">
      <c r="A50256" s="5" t="s">
        <v>50354</v>
      </c>
      <c r="B50256" s="3" t="s">
        <v>37</v>
      </c>
    </row>
    <row r="50257" spans="1:2" x14ac:dyDescent="0.25">
      <c r="A50257" s="5" t="s">
        <v>50355</v>
      </c>
      <c r="B50257" s="3" t="s">
        <v>37</v>
      </c>
    </row>
    <row r="50258" spans="1:2" x14ac:dyDescent="0.25">
      <c r="A50258" s="5" t="s">
        <v>50356</v>
      </c>
      <c r="B50258" s="3" t="s">
        <v>37</v>
      </c>
    </row>
    <row r="50259" spans="1:2" x14ac:dyDescent="0.25">
      <c r="A50259" s="5" t="s">
        <v>50357</v>
      </c>
      <c r="B50259" s="3" t="s">
        <v>37</v>
      </c>
    </row>
    <row r="50260" spans="1:2" x14ac:dyDescent="0.25">
      <c r="A50260" s="5" t="s">
        <v>50358</v>
      </c>
      <c r="B50260" s="3" t="s">
        <v>37</v>
      </c>
    </row>
    <row r="50261" spans="1:2" x14ac:dyDescent="0.25">
      <c r="A50261" s="5" t="s">
        <v>50359</v>
      </c>
      <c r="B50261" s="3" t="s">
        <v>37</v>
      </c>
    </row>
    <row r="50262" spans="1:2" x14ac:dyDescent="0.25">
      <c r="A50262" s="5" t="s">
        <v>50360</v>
      </c>
      <c r="B50262" s="3" t="s">
        <v>37</v>
      </c>
    </row>
    <row r="50263" spans="1:2" x14ac:dyDescent="0.25">
      <c r="A50263" s="5" t="s">
        <v>50361</v>
      </c>
      <c r="B50263" s="3" t="s">
        <v>37</v>
      </c>
    </row>
    <row r="50264" spans="1:2" x14ac:dyDescent="0.25">
      <c r="A50264" s="5" t="s">
        <v>50362</v>
      </c>
      <c r="B50264" s="3" t="s">
        <v>37</v>
      </c>
    </row>
    <row r="50265" spans="1:2" x14ac:dyDescent="0.25">
      <c r="A50265" s="5" t="s">
        <v>50363</v>
      </c>
      <c r="B50265" s="3" t="s">
        <v>37</v>
      </c>
    </row>
    <row r="50266" spans="1:2" x14ac:dyDescent="0.25">
      <c r="A50266" s="5" t="s">
        <v>50364</v>
      </c>
      <c r="B50266" s="3" t="s">
        <v>37</v>
      </c>
    </row>
    <row r="50267" spans="1:2" x14ac:dyDescent="0.25">
      <c r="A50267" s="5" t="s">
        <v>50365</v>
      </c>
      <c r="B50267" s="3" t="s">
        <v>37</v>
      </c>
    </row>
    <row r="50268" spans="1:2" x14ac:dyDescent="0.25">
      <c r="A50268" s="5" t="s">
        <v>50366</v>
      </c>
      <c r="B50268" s="3" t="s">
        <v>37</v>
      </c>
    </row>
    <row r="50269" spans="1:2" x14ac:dyDescent="0.25">
      <c r="A50269" s="5" t="s">
        <v>50367</v>
      </c>
      <c r="B50269" s="3" t="s">
        <v>37</v>
      </c>
    </row>
    <row r="50270" spans="1:2" x14ac:dyDescent="0.25">
      <c r="A50270" s="5" t="s">
        <v>50368</v>
      </c>
      <c r="B50270" s="3" t="s">
        <v>37</v>
      </c>
    </row>
    <row r="50271" spans="1:2" x14ac:dyDescent="0.25">
      <c r="A50271" s="5" t="s">
        <v>50369</v>
      </c>
      <c r="B50271" s="3" t="s">
        <v>37</v>
      </c>
    </row>
    <row r="50272" spans="1:2" x14ac:dyDescent="0.25">
      <c r="A50272" s="5" t="s">
        <v>50370</v>
      </c>
      <c r="B50272" s="3" t="s">
        <v>37</v>
      </c>
    </row>
    <row r="50273" spans="1:2" x14ac:dyDescent="0.25">
      <c r="A50273" s="5" t="s">
        <v>50371</v>
      </c>
      <c r="B50273" s="3" t="s">
        <v>37</v>
      </c>
    </row>
    <row r="50274" spans="1:2" x14ac:dyDescent="0.25">
      <c r="A50274" s="5" t="s">
        <v>50372</v>
      </c>
      <c r="B50274" s="3" t="s">
        <v>37</v>
      </c>
    </row>
    <row r="50275" spans="1:2" x14ac:dyDescent="0.25">
      <c r="A50275" s="5" t="s">
        <v>50373</v>
      </c>
      <c r="B50275" s="3" t="s">
        <v>37</v>
      </c>
    </row>
    <row r="50276" spans="1:2" x14ac:dyDescent="0.25">
      <c r="A50276" s="5" t="s">
        <v>50374</v>
      </c>
      <c r="B50276" s="3" t="s">
        <v>37</v>
      </c>
    </row>
    <row r="50277" spans="1:2" x14ac:dyDescent="0.25">
      <c r="A50277" s="5" t="s">
        <v>50375</v>
      </c>
      <c r="B50277" s="3" t="s">
        <v>37</v>
      </c>
    </row>
    <row r="50278" spans="1:2" x14ac:dyDescent="0.25">
      <c r="A50278" s="5" t="s">
        <v>50376</v>
      </c>
      <c r="B50278" s="3" t="s">
        <v>37</v>
      </c>
    </row>
    <row r="50279" spans="1:2" x14ac:dyDescent="0.25">
      <c r="A50279" s="5" t="s">
        <v>50377</v>
      </c>
      <c r="B50279" s="3" t="s">
        <v>37</v>
      </c>
    </row>
    <row r="50280" spans="1:2" x14ac:dyDescent="0.25">
      <c r="A50280" s="5" t="s">
        <v>50378</v>
      </c>
      <c r="B50280" s="3" t="s">
        <v>37</v>
      </c>
    </row>
    <row r="50281" spans="1:2" x14ac:dyDescent="0.25">
      <c r="A50281" s="5" t="s">
        <v>50379</v>
      </c>
      <c r="B50281" s="3" t="s">
        <v>37</v>
      </c>
    </row>
    <row r="50282" spans="1:2" x14ac:dyDescent="0.25">
      <c r="A50282" s="5" t="s">
        <v>50380</v>
      </c>
      <c r="B50282" s="3" t="s">
        <v>37</v>
      </c>
    </row>
    <row r="50283" spans="1:2" x14ac:dyDescent="0.25">
      <c r="A50283" s="5" t="s">
        <v>50381</v>
      </c>
      <c r="B50283" s="3" t="s">
        <v>37</v>
      </c>
    </row>
    <row r="50284" spans="1:2" x14ac:dyDescent="0.25">
      <c r="A50284" s="5" t="s">
        <v>50382</v>
      </c>
      <c r="B50284" s="3" t="s">
        <v>37</v>
      </c>
    </row>
    <row r="50285" spans="1:2" x14ac:dyDescent="0.25">
      <c r="A50285" s="5" t="s">
        <v>50383</v>
      </c>
      <c r="B50285" s="3" t="s">
        <v>37</v>
      </c>
    </row>
    <row r="50286" spans="1:2" x14ac:dyDescent="0.25">
      <c r="A50286" s="5" t="s">
        <v>50384</v>
      </c>
      <c r="B50286" s="3" t="s">
        <v>37</v>
      </c>
    </row>
    <row r="50287" spans="1:2" x14ac:dyDescent="0.25">
      <c r="A50287" s="5" t="s">
        <v>50385</v>
      </c>
      <c r="B50287" s="3" t="s">
        <v>37</v>
      </c>
    </row>
    <row r="50288" spans="1:2" x14ac:dyDescent="0.25">
      <c r="A50288" s="5" t="s">
        <v>50386</v>
      </c>
      <c r="B50288" s="3" t="s">
        <v>37</v>
      </c>
    </row>
    <row r="50289" spans="1:2" x14ac:dyDescent="0.25">
      <c r="A50289" s="5" t="s">
        <v>50387</v>
      </c>
      <c r="B50289" s="3" t="s">
        <v>37</v>
      </c>
    </row>
    <row r="50290" spans="1:2" x14ac:dyDescent="0.25">
      <c r="A50290" s="5" t="s">
        <v>50388</v>
      </c>
      <c r="B50290" s="3" t="s">
        <v>37</v>
      </c>
    </row>
    <row r="50291" spans="1:2" x14ac:dyDescent="0.25">
      <c r="A50291" s="5" t="s">
        <v>50389</v>
      </c>
      <c r="B50291" s="3" t="s">
        <v>37</v>
      </c>
    </row>
    <row r="50292" spans="1:2" x14ac:dyDescent="0.25">
      <c r="A50292" s="5" t="s">
        <v>50390</v>
      </c>
      <c r="B50292" s="3" t="s">
        <v>37</v>
      </c>
    </row>
    <row r="50293" spans="1:2" x14ac:dyDescent="0.25">
      <c r="A50293" s="5" t="s">
        <v>50391</v>
      </c>
      <c r="B50293" s="3" t="s">
        <v>37</v>
      </c>
    </row>
    <row r="50294" spans="1:2" x14ac:dyDescent="0.25">
      <c r="A50294" s="5" t="s">
        <v>50392</v>
      </c>
      <c r="B50294" s="3" t="s">
        <v>37</v>
      </c>
    </row>
    <row r="50295" spans="1:2" x14ac:dyDescent="0.25">
      <c r="A50295" s="5" t="s">
        <v>50393</v>
      </c>
      <c r="B50295" s="3" t="s">
        <v>37</v>
      </c>
    </row>
    <row r="50296" spans="1:2" x14ac:dyDescent="0.25">
      <c r="A50296" s="5" t="s">
        <v>50394</v>
      </c>
      <c r="B50296" s="3" t="s">
        <v>37</v>
      </c>
    </row>
    <row r="50297" spans="1:2" x14ac:dyDescent="0.25">
      <c r="A50297" s="5" t="s">
        <v>50395</v>
      </c>
      <c r="B50297" s="3" t="s">
        <v>37</v>
      </c>
    </row>
    <row r="50298" spans="1:2" x14ac:dyDescent="0.25">
      <c r="A50298" s="5" t="s">
        <v>50396</v>
      </c>
      <c r="B50298" s="3" t="s">
        <v>37</v>
      </c>
    </row>
    <row r="50299" spans="1:2" x14ac:dyDescent="0.25">
      <c r="A50299" s="5" t="s">
        <v>50397</v>
      </c>
      <c r="B50299" s="3" t="s">
        <v>37</v>
      </c>
    </row>
    <row r="50300" spans="1:2" x14ac:dyDescent="0.25">
      <c r="A50300" s="5" t="s">
        <v>50398</v>
      </c>
      <c r="B50300" s="3" t="s">
        <v>37</v>
      </c>
    </row>
    <row r="50301" spans="1:2" x14ac:dyDescent="0.25">
      <c r="A50301" s="5" t="s">
        <v>50399</v>
      </c>
      <c r="B50301" s="3" t="s">
        <v>37</v>
      </c>
    </row>
    <row r="50302" spans="1:2" x14ac:dyDescent="0.25">
      <c r="A50302" s="5" t="s">
        <v>50400</v>
      </c>
      <c r="B50302" s="3" t="s">
        <v>37</v>
      </c>
    </row>
    <row r="50303" spans="1:2" x14ac:dyDescent="0.25">
      <c r="A50303" s="5" t="s">
        <v>50401</v>
      </c>
      <c r="B50303" s="3" t="s">
        <v>37</v>
      </c>
    </row>
    <row r="50304" spans="1:2" x14ac:dyDescent="0.25">
      <c r="A50304" s="5" t="s">
        <v>50402</v>
      </c>
      <c r="B50304" s="3" t="s">
        <v>37</v>
      </c>
    </row>
    <row r="50305" spans="1:2" x14ac:dyDescent="0.25">
      <c r="A50305" s="5" t="s">
        <v>50403</v>
      </c>
      <c r="B50305" s="3" t="s">
        <v>37</v>
      </c>
    </row>
    <row r="50306" spans="1:2" x14ac:dyDescent="0.25">
      <c r="A50306" s="5" t="s">
        <v>50404</v>
      </c>
      <c r="B50306" s="3" t="s">
        <v>37</v>
      </c>
    </row>
    <row r="50307" spans="1:2" x14ac:dyDescent="0.25">
      <c r="A50307" s="5" t="s">
        <v>50405</v>
      </c>
      <c r="B50307" s="3" t="s">
        <v>37</v>
      </c>
    </row>
    <row r="50308" spans="1:2" x14ac:dyDescent="0.25">
      <c r="A50308" s="5" t="s">
        <v>50406</v>
      </c>
      <c r="B50308" s="3" t="s">
        <v>37</v>
      </c>
    </row>
    <row r="50309" spans="1:2" x14ac:dyDescent="0.25">
      <c r="A50309" s="5" t="s">
        <v>50407</v>
      </c>
      <c r="B50309" s="3" t="s">
        <v>37</v>
      </c>
    </row>
    <row r="50310" spans="1:2" x14ac:dyDescent="0.25">
      <c r="A50310" s="5" t="s">
        <v>50408</v>
      </c>
      <c r="B50310" s="3" t="s">
        <v>37</v>
      </c>
    </row>
    <row r="50311" spans="1:2" x14ac:dyDescent="0.25">
      <c r="A50311" s="5" t="s">
        <v>50409</v>
      </c>
      <c r="B50311" s="3" t="s">
        <v>37</v>
      </c>
    </row>
    <row r="50312" spans="1:2" x14ac:dyDescent="0.25">
      <c r="A50312" s="5" t="s">
        <v>50410</v>
      </c>
      <c r="B50312" s="3" t="s">
        <v>37</v>
      </c>
    </row>
    <row r="50313" spans="1:2" x14ac:dyDescent="0.25">
      <c r="A50313" s="5" t="s">
        <v>50411</v>
      </c>
      <c r="B50313" s="3" t="s">
        <v>37</v>
      </c>
    </row>
    <row r="50314" spans="1:2" x14ac:dyDescent="0.25">
      <c r="A50314" s="5" t="s">
        <v>50412</v>
      </c>
      <c r="B50314" s="3" t="s">
        <v>37</v>
      </c>
    </row>
    <row r="50315" spans="1:2" x14ac:dyDescent="0.25">
      <c r="A50315" s="5" t="s">
        <v>50413</v>
      </c>
      <c r="B50315" s="3" t="s">
        <v>37</v>
      </c>
    </row>
    <row r="50316" spans="1:2" x14ac:dyDescent="0.25">
      <c r="A50316" s="5" t="s">
        <v>50414</v>
      </c>
      <c r="B50316" s="3" t="s">
        <v>37</v>
      </c>
    </row>
    <row r="50317" spans="1:2" x14ac:dyDescent="0.25">
      <c r="A50317" s="5" t="s">
        <v>50415</v>
      </c>
      <c r="B50317" s="3" t="s">
        <v>37</v>
      </c>
    </row>
    <row r="50318" spans="1:2" x14ac:dyDescent="0.25">
      <c r="A50318" s="5" t="s">
        <v>50416</v>
      </c>
      <c r="B50318" s="3" t="s">
        <v>37</v>
      </c>
    </row>
    <row r="50319" spans="1:2" x14ac:dyDescent="0.25">
      <c r="A50319" s="5" t="s">
        <v>50417</v>
      </c>
      <c r="B50319" s="3" t="s">
        <v>37</v>
      </c>
    </row>
    <row r="50320" spans="1:2" x14ac:dyDescent="0.25">
      <c r="A50320" s="5" t="s">
        <v>50418</v>
      </c>
      <c r="B50320" s="3" t="s">
        <v>37</v>
      </c>
    </row>
    <row r="50321" spans="1:2" x14ac:dyDescent="0.25">
      <c r="A50321" s="5" t="s">
        <v>50419</v>
      </c>
      <c r="B50321" s="3" t="s">
        <v>37</v>
      </c>
    </row>
    <row r="50322" spans="1:2" x14ac:dyDescent="0.25">
      <c r="A50322" s="5" t="s">
        <v>50420</v>
      </c>
      <c r="B50322" s="3" t="s">
        <v>37</v>
      </c>
    </row>
    <row r="50323" spans="1:2" x14ac:dyDescent="0.25">
      <c r="A50323" s="5" t="s">
        <v>50421</v>
      </c>
      <c r="B50323" s="3" t="s">
        <v>37</v>
      </c>
    </row>
    <row r="50324" spans="1:2" x14ac:dyDescent="0.25">
      <c r="A50324" s="5" t="s">
        <v>50422</v>
      </c>
      <c r="B50324" s="3" t="s">
        <v>37</v>
      </c>
    </row>
    <row r="50325" spans="1:2" x14ac:dyDescent="0.25">
      <c r="A50325" s="5" t="s">
        <v>50423</v>
      </c>
      <c r="B50325" s="3" t="s">
        <v>37</v>
      </c>
    </row>
    <row r="50326" spans="1:2" x14ac:dyDescent="0.25">
      <c r="A50326" s="5" t="s">
        <v>50424</v>
      </c>
      <c r="B50326" s="3" t="s">
        <v>37</v>
      </c>
    </row>
    <row r="50327" spans="1:2" x14ac:dyDescent="0.25">
      <c r="A50327" s="5" t="s">
        <v>50425</v>
      </c>
      <c r="B50327" s="3" t="s">
        <v>37</v>
      </c>
    </row>
    <row r="50328" spans="1:2" x14ac:dyDescent="0.25">
      <c r="A50328" s="5" t="s">
        <v>50426</v>
      </c>
      <c r="B50328" s="3" t="s">
        <v>37</v>
      </c>
    </row>
    <row r="50329" spans="1:2" x14ac:dyDescent="0.25">
      <c r="A50329" s="5" t="s">
        <v>50427</v>
      </c>
      <c r="B50329" s="3" t="s">
        <v>37</v>
      </c>
    </row>
    <row r="50330" spans="1:2" x14ac:dyDescent="0.25">
      <c r="A50330" s="5" t="s">
        <v>50428</v>
      </c>
      <c r="B50330" s="3" t="s">
        <v>37</v>
      </c>
    </row>
    <row r="50331" spans="1:2" x14ac:dyDescent="0.25">
      <c r="A50331" s="5" t="s">
        <v>50429</v>
      </c>
      <c r="B50331" s="3" t="s">
        <v>37</v>
      </c>
    </row>
    <row r="50332" spans="1:2" x14ac:dyDescent="0.25">
      <c r="A50332" s="5" t="s">
        <v>50430</v>
      </c>
      <c r="B50332" s="3" t="s">
        <v>37</v>
      </c>
    </row>
    <row r="50333" spans="1:2" x14ac:dyDescent="0.25">
      <c r="A50333" s="5" t="s">
        <v>50431</v>
      </c>
      <c r="B50333" s="3" t="s">
        <v>37</v>
      </c>
    </row>
    <row r="50334" spans="1:2" x14ac:dyDescent="0.25">
      <c r="A50334" s="5" t="s">
        <v>50432</v>
      </c>
      <c r="B50334" s="3" t="s">
        <v>37</v>
      </c>
    </row>
    <row r="50335" spans="1:2" x14ac:dyDescent="0.25">
      <c r="A50335" s="5" t="s">
        <v>50433</v>
      </c>
      <c r="B50335" s="3" t="s">
        <v>37</v>
      </c>
    </row>
    <row r="50336" spans="1:2" x14ac:dyDescent="0.25">
      <c r="A50336" s="5" t="s">
        <v>50434</v>
      </c>
      <c r="B50336" s="3" t="s">
        <v>37</v>
      </c>
    </row>
    <row r="50337" spans="1:2" x14ac:dyDescent="0.25">
      <c r="A50337" s="5" t="s">
        <v>50435</v>
      </c>
      <c r="B50337" s="3" t="s">
        <v>37</v>
      </c>
    </row>
    <row r="50338" spans="1:2" x14ac:dyDescent="0.25">
      <c r="A50338" s="5" t="s">
        <v>50436</v>
      </c>
      <c r="B50338" s="3" t="s">
        <v>37</v>
      </c>
    </row>
    <row r="50339" spans="1:2" x14ac:dyDescent="0.25">
      <c r="A50339" s="5" t="s">
        <v>50437</v>
      </c>
      <c r="B50339" s="3" t="s">
        <v>37</v>
      </c>
    </row>
    <row r="50340" spans="1:2" x14ac:dyDescent="0.25">
      <c r="A50340" s="5" t="s">
        <v>50438</v>
      </c>
      <c r="B50340" s="3" t="s">
        <v>37</v>
      </c>
    </row>
    <row r="50341" spans="1:2" x14ac:dyDescent="0.25">
      <c r="A50341" s="5" t="s">
        <v>50439</v>
      </c>
      <c r="B50341" s="3" t="s">
        <v>37</v>
      </c>
    </row>
    <row r="50342" spans="1:2" x14ac:dyDescent="0.25">
      <c r="A50342" s="5" t="s">
        <v>50440</v>
      </c>
      <c r="B50342" s="3" t="s">
        <v>37</v>
      </c>
    </row>
    <row r="50343" spans="1:2" x14ac:dyDescent="0.25">
      <c r="A50343" s="5" t="s">
        <v>50441</v>
      </c>
      <c r="B50343" s="3" t="s">
        <v>37</v>
      </c>
    </row>
    <row r="50344" spans="1:2" x14ac:dyDescent="0.25">
      <c r="A50344" s="5" t="s">
        <v>50442</v>
      </c>
      <c r="B50344" s="3" t="s">
        <v>37</v>
      </c>
    </row>
    <row r="50345" spans="1:2" x14ac:dyDescent="0.25">
      <c r="A50345" s="5" t="s">
        <v>50443</v>
      </c>
      <c r="B50345" s="3" t="s">
        <v>37</v>
      </c>
    </row>
    <row r="50346" spans="1:2" x14ac:dyDescent="0.25">
      <c r="A50346" s="5" t="s">
        <v>50444</v>
      </c>
      <c r="B50346" s="3" t="s">
        <v>37</v>
      </c>
    </row>
    <row r="50347" spans="1:2" x14ac:dyDescent="0.25">
      <c r="A50347" s="5" t="s">
        <v>50445</v>
      </c>
      <c r="B50347" s="3" t="s">
        <v>37</v>
      </c>
    </row>
    <row r="50348" spans="1:2" x14ac:dyDescent="0.25">
      <c r="A50348" s="5" t="s">
        <v>50446</v>
      </c>
      <c r="B50348" s="3" t="s">
        <v>37</v>
      </c>
    </row>
    <row r="50349" spans="1:2" x14ac:dyDescent="0.25">
      <c r="A50349" s="5" t="s">
        <v>50447</v>
      </c>
      <c r="B50349" s="3" t="s">
        <v>37</v>
      </c>
    </row>
    <row r="50350" spans="1:2" x14ac:dyDescent="0.25">
      <c r="A50350" s="5" t="s">
        <v>50448</v>
      </c>
      <c r="B50350" s="3" t="s">
        <v>37</v>
      </c>
    </row>
    <row r="50351" spans="1:2" x14ac:dyDescent="0.25">
      <c r="A50351" s="5" t="s">
        <v>50449</v>
      </c>
      <c r="B50351" s="3" t="s">
        <v>37</v>
      </c>
    </row>
    <row r="50352" spans="1:2" x14ac:dyDescent="0.25">
      <c r="A50352" s="5" t="s">
        <v>50450</v>
      </c>
      <c r="B50352" s="3" t="s">
        <v>37</v>
      </c>
    </row>
    <row r="50353" spans="1:2" x14ac:dyDescent="0.25">
      <c r="A50353" s="5" t="s">
        <v>50451</v>
      </c>
      <c r="B50353" s="3" t="s">
        <v>37</v>
      </c>
    </row>
    <row r="50354" spans="1:2" x14ac:dyDescent="0.25">
      <c r="A50354" s="5" t="s">
        <v>50452</v>
      </c>
      <c r="B50354" s="3" t="s">
        <v>37</v>
      </c>
    </row>
    <row r="50355" spans="1:2" x14ac:dyDescent="0.25">
      <c r="A50355" s="5" t="s">
        <v>50453</v>
      </c>
      <c r="B50355" s="3" t="s">
        <v>37</v>
      </c>
    </row>
    <row r="50356" spans="1:2" x14ac:dyDescent="0.25">
      <c r="A50356" s="5" t="s">
        <v>50454</v>
      </c>
      <c r="B50356" s="3" t="s">
        <v>37</v>
      </c>
    </row>
    <row r="50357" spans="1:2" x14ac:dyDescent="0.25">
      <c r="A50357" s="5" t="s">
        <v>50455</v>
      </c>
      <c r="B50357" s="3" t="s">
        <v>37</v>
      </c>
    </row>
    <row r="50358" spans="1:2" x14ac:dyDescent="0.25">
      <c r="A50358" s="5" t="s">
        <v>50456</v>
      </c>
      <c r="B50358" s="3" t="s">
        <v>37</v>
      </c>
    </row>
    <row r="50359" spans="1:2" x14ac:dyDescent="0.25">
      <c r="A50359" s="5" t="s">
        <v>50457</v>
      </c>
      <c r="B50359" s="3" t="s">
        <v>37</v>
      </c>
    </row>
    <row r="50360" spans="1:2" x14ac:dyDescent="0.25">
      <c r="A50360" s="5" t="s">
        <v>50458</v>
      </c>
      <c r="B50360" s="3" t="s">
        <v>37</v>
      </c>
    </row>
    <row r="50361" spans="1:2" x14ac:dyDescent="0.25">
      <c r="A50361" s="5" t="s">
        <v>50459</v>
      </c>
      <c r="B50361" s="3" t="s">
        <v>37</v>
      </c>
    </row>
    <row r="50362" spans="1:2" x14ac:dyDescent="0.25">
      <c r="A50362" s="5" t="s">
        <v>50460</v>
      </c>
      <c r="B50362" s="3" t="s">
        <v>37</v>
      </c>
    </row>
    <row r="50363" spans="1:2" x14ac:dyDescent="0.25">
      <c r="A50363" s="5" t="s">
        <v>50461</v>
      </c>
      <c r="B50363" s="3" t="s">
        <v>37</v>
      </c>
    </row>
    <row r="50364" spans="1:2" x14ac:dyDescent="0.25">
      <c r="A50364" s="5" t="s">
        <v>50462</v>
      </c>
      <c r="B50364" s="3" t="s">
        <v>37</v>
      </c>
    </row>
    <row r="50365" spans="1:2" x14ac:dyDescent="0.25">
      <c r="A50365" s="5" t="s">
        <v>50463</v>
      </c>
      <c r="B50365" s="3" t="s">
        <v>37</v>
      </c>
    </row>
    <row r="50366" spans="1:2" x14ac:dyDescent="0.25">
      <c r="A50366" s="5" t="s">
        <v>50464</v>
      </c>
      <c r="B50366" s="3" t="s">
        <v>37</v>
      </c>
    </row>
    <row r="50367" spans="1:2" x14ac:dyDescent="0.25">
      <c r="A50367" s="5" t="s">
        <v>50465</v>
      </c>
      <c r="B50367" s="3" t="s">
        <v>37</v>
      </c>
    </row>
    <row r="50368" spans="1:2" x14ac:dyDescent="0.25">
      <c r="A50368" s="5" t="s">
        <v>50466</v>
      </c>
      <c r="B50368" s="3" t="s">
        <v>37</v>
      </c>
    </row>
    <row r="50369" spans="1:2" x14ac:dyDescent="0.25">
      <c r="A50369" s="5" t="s">
        <v>50467</v>
      </c>
      <c r="B50369" s="3" t="s">
        <v>37</v>
      </c>
    </row>
    <row r="50370" spans="1:2" x14ac:dyDescent="0.25">
      <c r="A50370" s="5" t="s">
        <v>50468</v>
      </c>
      <c r="B50370" s="3" t="s">
        <v>37</v>
      </c>
    </row>
    <row r="50371" spans="1:2" x14ac:dyDescent="0.25">
      <c r="A50371" s="5" t="s">
        <v>50469</v>
      </c>
      <c r="B50371" s="3" t="s">
        <v>37</v>
      </c>
    </row>
    <row r="50372" spans="1:2" x14ac:dyDescent="0.25">
      <c r="A50372" s="5" t="s">
        <v>50470</v>
      </c>
      <c r="B50372" s="3" t="s">
        <v>37</v>
      </c>
    </row>
    <row r="50373" spans="1:2" x14ac:dyDescent="0.25">
      <c r="A50373" s="5" t="s">
        <v>50471</v>
      </c>
      <c r="B50373" s="3" t="s">
        <v>37</v>
      </c>
    </row>
    <row r="50374" spans="1:2" x14ac:dyDescent="0.25">
      <c r="A50374" s="5" t="s">
        <v>50472</v>
      </c>
      <c r="B50374" s="3" t="s">
        <v>37</v>
      </c>
    </row>
    <row r="50375" spans="1:2" x14ac:dyDescent="0.25">
      <c r="A50375" s="5" t="s">
        <v>50473</v>
      </c>
      <c r="B50375" s="3" t="s">
        <v>37</v>
      </c>
    </row>
    <row r="50376" spans="1:2" x14ac:dyDescent="0.25">
      <c r="A50376" s="5" t="s">
        <v>50474</v>
      </c>
      <c r="B50376" s="3" t="s">
        <v>37</v>
      </c>
    </row>
    <row r="50377" spans="1:2" x14ac:dyDescent="0.25">
      <c r="A50377" s="5" t="s">
        <v>50475</v>
      </c>
      <c r="B50377" s="3" t="s">
        <v>37</v>
      </c>
    </row>
    <row r="50378" spans="1:2" x14ac:dyDescent="0.25">
      <c r="A50378" s="5" t="s">
        <v>50476</v>
      </c>
      <c r="B50378" s="3" t="s">
        <v>37</v>
      </c>
    </row>
    <row r="50379" spans="1:2" x14ac:dyDescent="0.25">
      <c r="A50379" s="5" t="s">
        <v>50477</v>
      </c>
      <c r="B50379" s="3" t="s">
        <v>37</v>
      </c>
    </row>
    <row r="50380" spans="1:2" x14ac:dyDescent="0.25">
      <c r="A50380" s="5" t="s">
        <v>50478</v>
      </c>
      <c r="B50380" s="3" t="s">
        <v>37</v>
      </c>
    </row>
    <row r="50381" spans="1:2" x14ac:dyDescent="0.25">
      <c r="A50381" s="5" t="s">
        <v>50479</v>
      </c>
      <c r="B50381" s="3" t="s">
        <v>37</v>
      </c>
    </row>
    <row r="50382" spans="1:2" x14ac:dyDescent="0.25">
      <c r="A50382" s="5" t="s">
        <v>50480</v>
      </c>
      <c r="B50382" s="3" t="s">
        <v>37</v>
      </c>
    </row>
    <row r="50383" spans="1:2" x14ac:dyDescent="0.25">
      <c r="A50383" s="5" t="s">
        <v>50481</v>
      </c>
      <c r="B50383" s="3" t="s">
        <v>37</v>
      </c>
    </row>
    <row r="50384" spans="1:2" x14ac:dyDescent="0.25">
      <c r="A50384" s="5" t="s">
        <v>50482</v>
      </c>
      <c r="B50384" s="3" t="s">
        <v>37</v>
      </c>
    </row>
    <row r="50385" spans="1:2" x14ac:dyDescent="0.25">
      <c r="A50385" s="5" t="s">
        <v>50483</v>
      </c>
      <c r="B50385" s="3" t="s">
        <v>37</v>
      </c>
    </row>
    <row r="50386" spans="1:2" x14ac:dyDescent="0.25">
      <c r="A50386" s="5" t="s">
        <v>50484</v>
      </c>
      <c r="B50386" s="3" t="s">
        <v>37</v>
      </c>
    </row>
    <row r="50387" spans="1:2" x14ac:dyDescent="0.25">
      <c r="A50387" s="5" t="s">
        <v>50485</v>
      </c>
      <c r="B50387" s="3" t="s">
        <v>37</v>
      </c>
    </row>
    <row r="50388" spans="1:2" x14ac:dyDescent="0.25">
      <c r="A50388" s="5" t="s">
        <v>50486</v>
      </c>
      <c r="B50388" s="3" t="s">
        <v>37</v>
      </c>
    </row>
    <row r="50389" spans="1:2" x14ac:dyDescent="0.25">
      <c r="A50389" s="5" t="s">
        <v>50487</v>
      </c>
      <c r="B50389" s="3" t="s">
        <v>37</v>
      </c>
    </row>
    <row r="50390" spans="1:2" x14ac:dyDescent="0.25">
      <c r="A50390" s="5" t="s">
        <v>50488</v>
      </c>
      <c r="B50390" s="3" t="s">
        <v>37</v>
      </c>
    </row>
    <row r="50391" spans="1:2" x14ac:dyDescent="0.25">
      <c r="A50391" s="5" t="s">
        <v>50489</v>
      </c>
      <c r="B50391" s="3" t="s">
        <v>37</v>
      </c>
    </row>
    <row r="50392" spans="1:2" x14ac:dyDescent="0.25">
      <c r="A50392" s="5" t="s">
        <v>50490</v>
      </c>
      <c r="B50392" s="3" t="s">
        <v>37</v>
      </c>
    </row>
    <row r="50393" spans="1:2" x14ac:dyDescent="0.25">
      <c r="A50393" s="5" t="s">
        <v>50491</v>
      </c>
      <c r="B50393" s="3" t="s">
        <v>37</v>
      </c>
    </row>
    <row r="50394" spans="1:2" x14ac:dyDescent="0.25">
      <c r="A50394" s="5" t="s">
        <v>50492</v>
      </c>
      <c r="B50394" s="3" t="s">
        <v>37</v>
      </c>
    </row>
    <row r="50395" spans="1:2" x14ac:dyDescent="0.25">
      <c r="A50395" s="5" t="s">
        <v>50493</v>
      </c>
      <c r="B50395" s="3" t="s">
        <v>37</v>
      </c>
    </row>
    <row r="50396" spans="1:2" x14ac:dyDescent="0.25">
      <c r="A50396" s="5" t="s">
        <v>50494</v>
      </c>
      <c r="B50396" s="3" t="s">
        <v>37</v>
      </c>
    </row>
    <row r="50397" spans="1:2" x14ac:dyDescent="0.25">
      <c r="A50397" s="5" t="s">
        <v>50495</v>
      </c>
      <c r="B50397" s="3" t="s">
        <v>37</v>
      </c>
    </row>
    <row r="50398" spans="1:2" x14ac:dyDescent="0.25">
      <c r="A50398" s="5" t="s">
        <v>50496</v>
      </c>
      <c r="B50398" s="3" t="s">
        <v>37</v>
      </c>
    </row>
    <row r="50399" spans="1:2" x14ac:dyDescent="0.25">
      <c r="A50399" s="5" t="s">
        <v>50497</v>
      </c>
      <c r="B50399" s="3" t="s">
        <v>37</v>
      </c>
    </row>
    <row r="50400" spans="1:2" x14ac:dyDescent="0.25">
      <c r="A50400" s="5" t="s">
        <v>50498</v>
      </c>
      <c r="B50400" s="3" t="s">
        <v>37</v>
      </c>
    </row>
    <row r="50401" spans="1:2" x14ac:dyDescent="0.25">
      <c r="A50401" s="5" t="s">
        <v>50499</v>
      </c>
      <c r="B50401" s="3" t="s">
        <v>37</v>
      </c>
    </row>
    <row r="50402" spans="1:2" x14ac:dyDescent="0.25">
      <c r="A50402" s="5" t="s">
        <v>50500</v>
      </c>
      <c r="B50402" s="3" t="s">
        <v>37</v>
      </c>
    </row>
    <row r="50403" spans="1:2" x14ac:dyDescent="0.25">
      <c r="A50403" s="5" t="s">
        <v>50501</v>
      </c>
      <c r="B50403" s="3" t="s">
        <v>37</v>
      </c>
    </row>
    <row r="50404" spans="1:2" x14ac:dyDescent="0.25">
      <c r="A50404" s="5" t="s">
        <v>50502</v>
      </c>
      <c r="B50404" s="3" t="s">
        <v>37</v>
      </c>
    </row>
    <row r="50405" spans="1:2" x14ac:dyDescent="0.25">
      <c r="A50405" s="5" t="s">
        <v>50503</v>
      </c>
      <c r="B50405" s="3" t="s">
        <v>37</v>
      </c>
    </row>
    <row r="50406" spans="1:2" x14ac:dyDescent="0.25">
      <c r="A50406" s="5" t="s">
        <v>50504</v>
      </c>
      <c r="B50406" s="3" t="s">
        <v>37</v>
      </c>
    </row>
    <row r="50407" spans="1:2" x14ac:dyDescent="0.25">
      <c r="A50407" s="5" t="s">
        <v>50505</v>
      </c>
      <c r="B50407" s="3" t="s">
        <v>37</v>
      </c>
    </row>
    <row r="50408" spans="1:2" x14ac:dyDescent="0.25">
      <c r="A50408" s="5" t="s">
        <v>50506</v>
      </c>
      <c r="B50408" s="3" t="s">
        <v>37</v>
      </c>
    </row>
    <row r="50409" spans="1:2" x14ac:dyDescent="0.25">
      <c r="A50409" s="5" t="s">
        <v>50507</v>
      </c>
      <c r="B50409" s="3" t="s">
        <v>37</v>
      </c>
    </row>
    <row r="50410" spans="1:2" x14ac:dyDescent="0.25">
      <c r="A50410" s="5" t="s">
        <v>50508</v>
      </c>
      <c r="B50410" s="3" t="s">
        <v>37</v>
      </c>
    </row>
    <row r="50411" spans="1:2" x14ac:dyDescent="0.25">
      <c r="A50411" s="5" t="s">
        <v>50509</v>
      </c>
      <c r="B50411" s="3" t="s">
        <v>37</v>
      </c>
    </row>
    <row r="50412" spans="1:2" x14ac:dyDescent="0.25">
      <c r="A50412" s="5" t="s">
        <v>50510</v>
      </c>
      <c r="B50412" s="3" t="s">
        <v>37</v>
      </c>
    </row>
    <row r="50413" spans="1:2" x14ac:dyDescent="0.25">
      <c r="A50413" s="5" t="s">
        <v>50511</v>
      </c>
      <c r="B50413" s="3" t="s">
        <v>37</v>
      </c>
    </row>
    <row r="50414" spans="1:2" x14ac:dyDescent="0.25">
      <c r="A50414" s="5" t="s">
        <v>50512</v>
      </c>
      <c r="B50414" s="3" t="s">
        <v>37</v>
      </c>
    </row>
    <row r="50415" spans="1:2" x14ac:dyDescent="0.25">
      <c r="A50415" s="5" t="s">
        <v>50513</v>
      </c>
      <c r="B50415" s="3" t="s">
        <v>37</v>
      </c>
    </row>
    <row r="50416" spans="1:2" x14ac:dyDescent="0.25">
      <c r="A50416" s="5" t="s">
        <v>50514</v>
      </c>
      <c r="B50416" s="3" t="s">
        <v>37</v>
      </c>
    </row>
    <row r="50417" spans="1:2" x14ac:dyDescent="0.25">
      <c r="A50417" s="5" t="s">
        <v>50515</v>
      </c>
      <c r="B50417" s="3" t="s">
        <v>37</v>
      </c>
    </row>
    <row r="50418" spans="1:2" x14ac:dyDescent="0.25">
      <c r="A50418" s="5" t="s">
        <v>50516</v>
      </c>
      <c r="B50418" s="3" t="s">
        <v>37</v>
      </c>
    </row>
    <row r="50419" spans="1:2" x14ac:dyDescent="0.25">
      <c r="A50419" s="5" t="s">
        <v>50517</v>
      </c>
      <c r="B50419" s="3" t="s">
        <v>37</v>
      </c>
    </row>
    <row r="50420" spans="1:2" x14ac:dyDescent="0.25">
      <c r="A50420" s="5" t="s">
        <v>50518</v>
      </c>
      <c r="B50420" s="3" t="s">
        <v>37</v>
      </c>
    </row>
    <row r="50421" spans="1:2" x14ac:dyDescent="0.25">
      <c r="A50421" s="5" t="s">
        <v>50519</v>
      </c>
      <c r="B50421" s="3" t="s">
        <v>37</v>
      </c>
    </row>
    <row r="50422" spans="1:2" x14ac:dyDescent="0.25">
      <c r="A50422" s="5" t="s">
        <v>50520</v>
      </c>
      <c r="B50422" s="3" t="s">
        <v>37</v>
      </c>
    </row>
    <row r="50423" spans="1:2" x14ac:dyDescent="0.25">
      <c r="A50423" s="5" t="s">
        <v>50521</v>
      </c>
      <c r="B50423" s="3" t="s">
        <v>37</v>
      </c>
    </row>
    <row r="50424" spans="1:2" x14ac:dyDescent="0.25">
      <c r="A50424" s="5" t="s">
        <v>50522</v>
      </c>
      <c r="B50424" s="3" t="s">
        <v>37</v>
      </c>
    </row>
    <row r="50425" spans="1:2" x14ac:dyDescent="0.25">
      <c r="A50425" s="5" t="s">
        <v>50523</v>
      </c>
      <c r="B50425" s="3" t="s">
        <v>37</v>
      </c>
    </row>
    <row r="50426" spans="1:2" x14ac:dyDescent="0.25">
      <c r="A50426" s="5" t="s">
        <v>50524</v>
      </c>
      <c r="B50426" s="3" t="s">
        <v>37</v>
      </c>
    </row>
    <row r="50427" spans="1:2" x14ac:dyDescent="0.25">
      <c r="A50427" s="5" t="s">
        <v>50525</v>
      </c>
      <c r="B50427" s="3" t="s">
        <v>37</v>
      </c>
    </row>
    <row r="50428" spans="1:2" x14ac:dyDescent="0.25">
      <c r="A50428" s="5" t="s">
        <v>50526</v>
      </c>
      <c r="B50428" s="3" t="s">
        <v>37</v>
      </c>
    </row>
    <row r="50429" spans="1:2" x14ac:dyDescent="0.25">
      <c r="A50429" s="5" t="s">
        <v>50527</v>
      </c>
      <c r="B50429" s="3" t="s">
        <v>37</v>
      </c>
    </row>
    <row r="50430" spans="1:2" x14ac:dyDescent="0.25">
      <c r="A50430" s="5" t="s">
        <v>50528</v>
      </c>
      <c r="B50430" s="3" t="s">
        <v>37</v>
      </c>
    </row>
    <row r="50431" spans="1:2" x14ac:dyDescent="0.25">
      <c r="A50431" s="5" t="s">
        <v>50529</v>
      </c>
      <c r="B50431" s="3" t="s">
        <v>37</v>
      </c>
    </row>
    <row r="50432" spans="1:2" x14ac:dyDescent="0.25">
      <c r="A50432" s="5" t="s">
        <v>50530</v>
      </c>
      <c r="B50432" s="3" t="s">
        <v>37</v>
      </c>
    </row>
    <row r="50433" spans="1:2" x14ac:dyDescent="0.25">
      <c r="A50433" s="5" t="s">
        <v>50531</v>
      </c>
      <c r="B50433" s="3" t="s">
        <v>37</v>
      </c>
    </row>
    <row r="50434" spans="1:2" x14ac:dyDescent="0.25">
      <c r="A50434" s="5" t="s">
        <v>50532</v>
      </c>
      <c r="B50434" s="3" t="s">
        <v>37</v>
      </c>
    </row>
    <row r="50435" spans="1:2" x14ac:dyDescent="0.25">
      <c r="A50435" s="5" t="s">
        <v>50533</v>
      </c>
      <c r="B50435" s="3" t="s">
        <v>37</v>
      </c>
    </row>
    <row r="50436" spans="1:2" x14ac:dyDescent="0.25">
      <c r="A50436" s="5" t="s">
        <v>50534</v>
      </c>
      <c r="B50436" s="3" t="s">
        <v>37</v>
      </c>
    </row>
    <row r="50437" spans="1:2" x14ac:dyDescent="0.25">
      <c r="A50437" s="5" t="s">
        <v>50535</v>
      </c>
      <c r="B50437" s="3" t="s">
        <v>37</v>
      </c>
    </row>
    <row r="50438" spans="1:2" x14ac:dyDescent="0.25">
      <c r="A50438" s="5" t="s">
        <v>50536</v>
      </c>
      <c r="B50438" s="3" t="s">
        <v>37</v>
      </c>
    </row>
    <row r="50439" spans="1:2" x14ac:dyDescent="0.25">
      <c r="A50439" s="5" t="s">
        <v>50537</v>
      </c>
      <c r="B50439" s="3" t="s">
        <v>37</v>
      </c>
    </row>
    <row r="50440" spans="1:2" x14ac:dyDescent="0.25">
      <c r="A50440" s="5" t="s">
        <v>50538</v>
      </c>
      <c r="B50440" s="3" t="s">
        <v>37</v>
      </c>
    </row>
    <row r="50441" spans="1:2" x14ac:dyDescent="0.25">
      <c r="A50441" s="5" t="s">
        <v>50539</v>
      </c>
      <c r="B50441" s="3" t="s">
        <v>37</v>
      </c>
    </row>
    <row r="50442" spans="1:2" x14ac:dyDescent="0.25">
      <c r="A50442" s="5" t="s">
        <v>50540</v>
      </c>
      <c r="B50442" s="3" t="s">
        <v>37</v>
      </c>
    </row>
    <row r="50443" spans="1:2" x14ac:dyDescent="0.25">
      <c r="A50443" s="5" t="s">
        <v>50541</v>
      </c>
      <c r="B50443" s="3" t="s">
        <v>37</v>
      </c>
    </row>
    <row r="50444" spans="1:2" x14ac:dyDescent="0.25">
      <c r="A50444" s="5" t="s">
        <v>50542</v>
      </c>
      <c r="B50444" s="3" t="s">
        <v>37</v>
      </c>
    </row>
    <row r="50445" spans="1:2" x14ac:dyDescent="0.25">
      <c r="A50445" s="5" t="s">
        <v>50543</v>
      </c>
      <c r="B50445" s="3" t="s">
        <v>37</v>
      </c>
    </row>
    <row r="50446" spans="1:2" x14ac:dyDescent="0.25">
      <c r="A50446" s="5" t="s">
        <v>50544</v>
      </c>
      <c r="B50446" s="3" t="s">
        <v>37</v>
      </c>
    </row>
    <row r="50447" spans="1:2" x14ac:dyDescent="0.25">
      <c r="A50447" s="5" t="s">
        <v>50545</v>
      </c>
      <c r="B50447" s="3" t="s">
        <v>37</v>
      </c>
    </row>
    <row r="50448" spans="1:2" x14ac:dyDescent="0.25">
      <c r="A50448" s="5" t="s">
        <v>50546</v>
      </c>
      <c r="B50448" s="3" t="s">
        <v>37</v>
      </c>
    </row>
    <row r="50449" spans="1:2" x14ac:dyDescent="0.25">
      <c r="A50449" s="5" t="s">
        <v>50547</v>
      </c>
      <c r="B50449" s="3" t="s">
        <v>37</v>
      </c>
    </row>
    <row r="50450" spans="1:2" x14ac:dyDescent="0.25">
      <c r="A50450" s="5" t="s">
        <v>50548</v>
      </c>
      <c r="B50450" s="3" t="s">
        <v>37</v>
      </c>
    </row>
    <row r="50451" spans="1:2" x14ac:dyDescent="0.25">
      <c r="A50451" s="5" t="s">
        <v>50549</v>
      </c>
      <c r="B50451" s="3" t="s">
        <v>37</v>
      </c>
    </row>
    <row r="50452" spans="1:2" x14ac:dyDescent="0.25">
      <c r="A50452" s="5" t="s">
        <v>50550</v>
      </c>
      <c r="B50452" s="3" t="s">
        <v>37</v>
      </c>
    </row>
    <row r="50453" spans="1:2" x14ac:dyDescent="0.25">
      <c r="A50453" s="5" t="s">
        <v>50551</v>
      </c>
      <c r="B50453" s="3" t="s">
        <v>37</v>
      </c>
    </row>
    <row r="50454" spans="1:2" x14ac:dyDescent="0.25">
      <c r="A50454" s="5" t="s">
        <v>50552</v>
      </c>
      <c r="B50454" s="3" t="s">
        <v>37</v>
      </c>
    </row>
    <row r="50455" spans="1:2" x14ac:dyDescent="0.25">
      <c r="A50455" s="5" t="s">
        <v>50553</v>
      </c>
      <c r="B50455" s="3" t="s">
        <v>37</v>
      </c>
    </row>
    <row r="50456" spans="1:2" x14ac:dyDescent="0.25">
      <c r="A50456" s="5" t="s">
        <v>50554</v>
      </c>
      <c r="B50456" s="3" t="s">
        <v>37</v>
      </c>
    </row>
    <row r="50457" spans="1:2" x14ac:dyDescent="0.25">
      <c r="A50457" s="5" t="s">
        <v>50555</v>
      </c>
      <c r="B50457" s="3" t="s">
        <v>37</v>
      </c>
    </row>
    <row r="50458" spans="1:2" x14ac:dyDescent="0.25">
      <c r="A50458" s="5" t="s">
        <v>50556</v>
      </c>
      <c r="B50458" s="3" t="s">
        <v>37</v>
      </c>
    </row>
    <row r="50459" spans="1:2" x14ac:dyDescent="0.25">
      <c r="A50459" s="5" t="s">
        <v>50557</v>
      </c>
      <c r="B50459" s="3" t="s">
        <v>37</v>
      </c>
    </row>
    <row r="50460" spans="1:2" x14ac:dyDescent="0.25">
      <c r="A50460" s="5" t="s">
        <v>50558</v>
      </c>
      <c r="B50460" s="3" t="s">
        <v>37</v>
      </c>
    </row>
    <row r="50461" spans="1:2" x14ac:dyDescent="0.25">
      <c r="A50461" s="5" t="s">
        <v>50559</v>
      </c>
      <c r="B50461" s="3" t="s">
        <v>37</v>
      </c>
    </row>
    <row r="50462" spans="1:2" x14ac:dyDescent="0.25">
      <c r="A50462" s="5" t="s">
        <v>50560</v>
      </c>
      <c r="B50462" s="3" t="s">
        <v>37</v>
      </c>
    </row>
    <row r="50463" spans="1:2" x14ac:dyDescent="0.25">
      <c r="A50463" s="5" t="s">
        <v>50561</v>
      </c>
      <c r="B50463" s="3" t="s">
        <v>37</v>
      </c>
    </row>
    <row r="50464" spans="1:2" x14ac:dyDescent="0.25">
      <c r="A50464" s="5" t="s">
        <v>50562</v>
      </c>
      <c r="B50464" s="3" t="s">
        <v>37</v>
      </c>
    </row>
    <row r="50465" spans="1:2" x14ac:dyDescent="0.25">
      <c r="A50465" s="5" t="s">
        <v>50563</v>
      </c>
      <c r="B50465" s="3" t="s">
        <v>37</v>
      </c>
    </row>
    <row r="50466" spans="1:2" x14ac:dyDescent="0.25">
      <c r="A50466" s="5" t="s">
        <v>50564</v>
      </c>
      <c r="B50466" s="3" t="s">
        <v>37</v>
      </c>
    </row>
    <row r="50467" spans="1:2" x14ac:dyDescent="0.25">
      <c r="A50467" s="5" t="s">
        <v>50565</v>
      </c>
      <c r="B50467" s="3" t="s">
        <v>37</v>
      </c>
    </row>
    <row r="50468" spans="1:2" x14ac:dyDescent="0.25">
      <c r="A50468" s="5" t="s">
        <v>50566</v>
      </c>
      <c r="B50468" s="3" t="s">
        <v>37</v>
      </c>
    </row>
    <row r="50469" spans="1:2" x14ac:dyDescent="0.25">
      <c r="A50469" s="5" t="s">
        <v>50567</v>
      </c>
      <c r="B50469" s="3" t="s">
        <v>37</v>
      </c>
    </row>
    <row r="50470" spans="1:2" x14ac:dyDescent="0.25">
      <c r="A50470" s="5" t="s">
        <v>50568</v>
      </c>
      <c r="B50470" s="3" t="s">
        <v>37</v>
      </c>
    </row>
    <row r="50471" spans="1:2" x14ac:dyDescent="0.25">
      <c r="A50471" s="5" t="s">
        <v>50569</v>
      </c>
      <c r="B50471" s="3" t="s">
        <v>37</v>
      </c>
    </row>
    <row r="50472" spans="1:2" x14ac:dyDescent="0.25">
      <c r="A50472" s="5" t="s">
        <v>50570</v>
      </c>
      <c r="B50472" s="3" t="s">
        <v>37</v>
      </c>
    </row>
    <row r="50473" spans="1:2" x14ac:dyDescent="0.25">
      <c r="A50473" s="5" t="s">
        <v>50571</v>
      </c>
      <c r="B50473" s="3" t="s">
        <v>37</v>
      </c>
    </row>
    <row r="50474" spans="1:2" x14ac:dyDescent="0.25">
      <c r="A50474" s="5" t="s">
        <v>50572</v>
      </c>
      <c r="B50474" s="3" t="s">
        <v>37</v>
      </c>
    </row>
    <row r="50475" spans="1:2" x14ac:dyDescent="0.25">
      <c r="A50475" s="5" t="s">
        <v>50573</v>
      </c>
      <c r="B50475" s="3" t="s">
        <v>37</v>
      </c>
    </row>
    <row r="50476" spans="1:2" x14ac:dyDescent="0.25">
      <c r="A50476" s="5" t="s">
        <v>50574</v>
      </c>
      <c r="B50476" s="3" t="s">
        <v>37</v>
      </c>
    </row>
    <row r="50477" spans="1:2" x14ac:dyDescent="0.25">
      <c r="A50477" s="5" t="s">
        <v>50575</v>
      </c>
      <c r="B50477" s="3" t="s">
        <v>37</v>
      </c>
    </row>
    <row r="50478" spans="1:2" x14ac:dyDescent="0.25">
      <c r="A50478" s="5" t="s">
        <v>50576</v>
      </c>
      <c r="B50478" s="3" t="s">
        <v>37</v>
      </c>
    </row>
    <row r="50479" spans="1:2" x14ac:dyDescent="0.25">
      <c r="A50479" s="5" t="s">
        <v>50577</v>
      </c>
      <c r="B50479" s="3" t="s">
        <v>37</v>
      </c>
    </row>
    <row r="50480" spans="1:2" x14ac:dyDescent="0.25">
      <c r="A50480" s="5" t="s">
        <v>50578</v>
      </c>
      <c r="B50480" s="3" t="s">
        <v>37</v>
      </c>
    </row>
    <row r="50481" spans="1:2" x14ac:dyDescent="0.25">
      <c r="A50481" s="5" t="s">
        <v>50579</v>
      </c>
      <c r="B50481" s="3" t="s">
        <v>37</v>
      </c>
    </row>
    <row r="50482" spans="1:2" x14ac:dyDescent="0.25">
      <c r="A50482" s="5" t="s">
        <v>50580</v>
      </c>
      <c r="B50482" s="3" t="s">
        <v>37</v>
      </c>
    </row>
    <row r="50483" spans="1:2" x14ac:dyDescent="0.25">
      <c r="A50483" s="5" t="s">
        <v>50581</v>
      </c>
      <c r="B50483" s="3" t="s">
        <v>37</v>
      </c>
    </row>
    <row r="50484" spans="1:2" x14ac:dyDescent="0.25">
      <c r="A50484" s="5" t="s">
        <v>50582</v>
      </c>
      <c r="B50484" s="3" t="s">
        <v>37</v>
      </c>
    </row>
    <row r="50485" spans="1:2" x14ac:dyDescent="0.25">
      <c r="A50485" s="5" t="s">
        <v>50583</v>
      </c>
      <c r="B50485" s="3" t="s">
        <v>37</v>
      </c>
    </row>
    <row r="50486" spans="1:2" x14ac:dyDescent="0.25">
      <c r="A50486" s="5" t="s">
        <v>50584</v>
      </c>
      <c r="B50486" s="3" t="s">
        <v>37</v>
      </c>
    </row>
    <row r="50487" spans="1:2" x14ac:dyDescent="0.25">
      <c r="A50487" s="5" t="s">
        <v>50585</v>
      </c>
      <c r="B50487" s="3" t="s">
        <v>37</v>
      </c>
    </row>
    <row r="50488" spans="1:2" x14ac:dyDescent="0.25">
      <c r="A50488" s="5" t="s">
        <v>50586</v>
      </c>
      <c r="B50488" s="3" t="s">
        <v>37</v>
      </c>
    </row>
    <row r="50489" spans="1:2" x14ac:dyDescent="0.25">
      <c r="A50489" s="5" t="s">
        <v>50587</v>
      </c>
      <c r="B50489" s="3" t="s">
        <v>37</v>
      </c>
    </row>
    <row r="50490" spans="1:2" x14ac:dyDescent="0.25">
      <c r="A50490" s="5" t="s">
        <v>50588</v>
      </c>
      <c r="B50490" s="3" t="s">
        <v>37</v>
      </c>
    </row>
    <row r="50491" spans="1:2" x14ac:dyDescent="0.25">
      <c r="A50491" s="5" t="s">
        <v>50589</v>
      </c>
      <c r="B50491" s="3" t="s">
        <v>37</v>
      </c>
    </row>
    <row r="50492" spans="1:2" x14ac:dyDescent="0.25">
      <c r="A50492" s="5" t="s">
        <v>50590</v>
      </c>
      <c r="B50492" s="3" t="s">
        <v>37</v>
      </c>
    </row>
    <row r="50493" spans="1:2" x14ac:dyDescent="0.25">
      <c r="A50493" s="5" t="s">
        <v>50591</v>
      </c>
      <c r="B50493" s="3" t="s">
        <v>37</v>
      </c>
    </row>
    <row r="50494" spans="1:2" x14ac:dyDescent="0.25">
      <c r="A50494" s="5" t="s">
        <v>50592</v>
      </c>
      <c r="B50494" s="3" t="s">
        <v>37</v>
      </c>
    </row>
    <row r="50495" spans="1:2" x14ac:dyDescent="0.25">
      <c r="A50495" s="5" t="s">
        <v>50593</v>
      </c>
      <c r="B50495" s="3" t="s">
        <v>37</v>
      </c>
    </row>
    <row r="50496" spans="1:2" x14ac:dyDescent="0.25">
      <c r="A50496" s="5" t="s">
        <v>50594</v>
      </c>
      <c r="B50496" s="3" t="s">
        <v>37</v>
      </c>
    </row>
    <row r="50497" spans="1:2" x14ac:dyDescent="0.25">
      <c r="A50497" s="5" t="s">
        <v>50595</v>
      </c>
      <c r="B50497" s="3" t="s">
        <v>37</v>
      </c>
    </row>
    <row r="50498" spans="1:2" x14ac:dyDescent="0.25">
      <c r="A50498" s="5" t="s">
        <v>50596</v>
      </c>
      <c r="B50498" s="3" t="s">
        <v>37</v>
      </c>
    </row>
    <row r="50499" spans="1:2" x14ac:dyDescent="0.25">
      <c r="A50499" s="5" t="s">
        <v>50597</v>
      </c>
      <c r="B50499" s="3" t="s">
        <v>37</v>
      </c>
    </row>
    <row r="50500" spans="1:2" x14ac:dyDescent="0.25">
      <c r="A50500" s="5" t="s">
        <v>50598</v>
      </c>
      <c r="B50500" s="3" t="s">
        <v>37</v>
      </c>
    </row>
    <row r="50501" spans="1:2" x14ac:dyDescent="0.25">
      <c r="A50501" s="5" t="s">
        <v>50599</v>
      </c>
      <c r="B50501" s="3" t="s">
        <v>37</v>
      </c>
    </row>
    <row r="50502" spans="1:2" x14ac:dyDescent="0.25">
      <c r="A50502" s="5" t="s">
        <v>50600</v>
      </c>
      <c r="B50502" s="3" t="s">
        <v>37</v>
      </c>
    </row>
    <row r="50503" spans="1:2" x14ac:dyDescent="0.25">
      <c r="A50503" s="5" t="s">
        <v>50601</v>
      </c>
      <c r="B50503" s="3" t="s">
        <v>37</v>
      </c>
    </row>
    <row r="50504" spans="1:2" x14ac:dyDescent="0.25">
      <c r="A50504" s="5" t="s">
        <v>50602</v>
      </c>
      <c r="B50504" s="3" t="s">
        <v>37</v>
      </c>
    </row>
    <row r="50505" spans="1:2" x14ac:dyDescent="0.25">
      <c r="A50505" s="5" t="s">
        <v>50603</v>
      </c>
      <c r="B50505" s="3" t="s">
        <v>37</v>
      </c>
    </row>
    <row r="50506" spans="1:2" x14ac:dyDescent="0.25">
      <c r="A50506" s="5" t="s">
        <v>50604</v>
      </c>
      <c r="B50506" s="3" t="s">
        <v>37</v>
      </c>
    </row>
    <row r="50507" spans="1:2" x14ac:dyDescent="0.25">
      <c r="A50507" s="5" t="s">
        <v>50605</v>
      </c>
      <c r="B50507" s="3" t="s">
        <v>37</v>
      </c>
    </row>
    <row r="50508" spans="1:2" x14ac:dyDescent="0.25">
      <c r="A50508" s="5" t="s">
        <v>50606</v>
      </c>
      <c r="B50508" s="3" t="s">
        <v>37</v>
      </c>
    </row>
    <row r="50509" spans="1:2" x14ac:dyDescent="0.25">
      <c r="A50509" s="5" t="s">
        <v>50607</v>
      </c>
      <c r="B50509" s="3" t="s">
        <v>37</v>
      </c>
    </row>
    <row r="50510" spans="1:2" x14ac:dyDescent="0.25">
      <c r="A50510" s="5" t="s">
        <v>50608</v>
      </c>
      <c r="B50510" s="3" t="s">
        <v>37</v>
      </c>
    </row>
    <row r="50511" spans="1:2" x14ac:dyDescent="0.25">
      <c r="A50511" s="5" t="s">
        <v>50609</v>
      </c>
      <c r="B50511" s="3" t="s">
        <v>37</v>
      </c>
    </row>
    <row r="50512" spans="1:2" x14ac:dyDescent="0.25">
      <c r="A50512" s="5" t="s">
        <v>50610</v>
      </c>
      <c r="B50512" s="3" t="s">
        <v>37</v>
      </c>
    </row>
    <row r="50513" spans="1:2" x14ac:dyDescent="0.25">
      <c r="A50513" s="5" t="s">
        <v>50611</v>
      </c>
      <c r="B50513" s="3" t="s">
        <v>37</v>
      </c>
    </row>
    <row r="50514" spans="1:2" x14ac:dyDescent="0.25">
      <c r="A50514" s="5" t="s">
        <v>50612</v>
      </c>
      <c r="B50514" s="3" t="s">
        <v>37</v>
      </c>
    </row>
    <row r="50515" spans="1:2" x14ac:dyDescent="0.25">
      <c r="A50515" s="5" t="s">
        <v>50613</v>
      </c>
      <c r="B50515" s="3" t="s">
        <v>37</v>
      </c>
    </row>
    <row r="50516" spans="1:2" x14ac:dyDescent="0.25">
      <c r="A50516" s="5" t="s">
        <v>50614</v>
      </c>
      <c r="B50516" s="3" t="s">
        <v>37</v>
      </c>
    </row>
    <row r="50517" spans="1:2" x14ac:dyDescent="0.25">
      <c r="A50517" s="5" t="s">
        <v>50615</v>
      </c>
      <c r="B50517" s="3" t="s">
        <v>37</v>
      </c>
    </row>
    <row r="50518" spans="1:2" x14ac:dyDescent="0.25">
      <c r="A50518" s="5" t="s">
        <v>50616</v>
      </c>
      <c r="B50518" s="3" t="s">
        <v>37</v>
      </c>
    </row>
    <row r="50519" spans="1:2" x14ac:dyDescent="0.25">
      <c r="A50519" s="5" t="s">
        <v>50617</v>
      </c>
      <c r="B50519" s="3" t="s">
        <v>37</v>
      </c>
    </row>
    <row r="50520" spans="1:2" x14ac:dyDescent="0.25">
      <c r="A50520" s="5" t="s">
        <v>50618</v>
      </c>
      <c r="B50520" s="3" t="s">
        <v>37</v>
      </c>
    </row>
    <row r="50521" spans="1:2" x14ac:dyDescent="0.25">
      <c r="A50521" s="5" t="s">
        <v>50619</v>
      </c>
      <c r="B50521" s="3" t="s">
        <v>37</v>
      </c>
    </row>
    <row r="50522" spans="1:2" x14ac:dyDescent="0.25">
      <c r="A50522" s="5" t="s">
        <v>50620</v>
      </c>
      <c r="B50522" s="3" t="s">
        <v>37</v>
      </c>
    </row>
    <row r="50523" spans="1:2" x14ac:dyDescent="0.25">
      <c r="A50523" s="5" t="s">
        <v>50621</v>
      </c>
      <c r="B50523" s="3" t="s">
        <v>37</v>
      </c>
    </row>
    <row r="50524" spans="1:2" x14ac:dyDescent="0.25">
      <c r="A50524" s="5" t="s">
        <v>50622</v>
      </c>
      <c r="B50524" s="3" t="s">
        <v>37</v>
      </c>
    </row>
    <row r="50525" spans="1:2" x14ac:dyDescent="0.25">
      <c r="A50525" s="5" t="s">
        <v>50623</v>
      </c>
      <c r="B50525" s="3" t="s">
        <v>37</v>
      </c>
    </row>
    <row r="50526" spans="1:2" x14ac:dyDescent="0.25">
      <c r="A50526" s="5" t="s">
        <v>50624</v>
      </c>
      <c r="B50526" s="3" t="s">
        <v>37</v>
      </c>
    </row>
    <row r="50527" spans="1:2" x14ac:dyDescent="0.25">
      <c r="A50527" s="5" t="s">
        <v>50625</v>
      </c>
      <c r="B50527" s="3" t="s">
        <v>37</v>
      </c>
    </row>
    <row r="50528" spans="1:2" x14ac:dyDescent="0.25">
      <c r="A50528" s="5" t="s">
        <v>50626</v>
      </c>
      <c r="B50528" s="3" t="s">
        <v>37</v>
      </c>
    </row>
    <row r="50529" spans="1:2" x14ac:dyDescent="0.25">
      <c r="A50529" s="5" t="s">
        <v>50627</v>
      </c>
      <c r="B50529" s="3" t="s">
        <v>37</v>
      </c>
    </row>
    <row r="50530" spans="1:2" x14ac:dyDescent="0.25">
      <c r="A50530" s="5" t="s">
        <v>50628</v>
      </c>
      <c r="B50530" s="3" t="s">
        <v>37</v>
      </c>
    </row>
    <row r="50531" spans="1:2" x14ac:dyDescent="0.25">
      <c r="A50531" s="5" t="s">
        <v>50629</v>
      </c>
      <c r="B50531" s="3" t="s">
        <v>37</v>
      </c>
    </row>
    <row r="50532" spans="1:2" x14ac:dyDescent="0.25">
      <c r="A50532" s="5" t="s">
        <v>50630</v>
      </c>
      <c r="B50532" s="3" t="s">
        <v>37</v>
      </c>
    </row>
    <row r="50533" spans="1:2" x14ac:dyDescent="0.25">
      <c r="A50533" s="5" t="s">
        <v>50631</v>
      </c>
      <c r="B50533" s="3" t="s">
        <v>37</v>
      </c>
    </row>
    <row r="50534" spans="1:2" x14ac:dyDescent="0.25">
      <c r="A50534" s="5" t="s">
        <v>50632</v>
      </c>
      <c r="B50534" s="3" t="s">
        <v>37</v>
      </c>
    </row>
    <row r="50535" spans="1:2" x14ac:dyDescent="0.25">
      <c r="A50535" s="5" t="s">
        <v>50633</v>
      </c>
      <c r="B50535" s="3" t="s">
        <v>37</v>
      </c>
    </row>
    <row r="50536" spans="1:2" x14ac:dyDescent="0.25">
      <c r="A50536" s="5" t="s">
        <v>50634</v>
      </c>
      <c r="B50536" s="3" t="s">
        <v>37</v>
      </c>
    </row>
    <row r="50537" spans="1:2" x14ac:dyDescent="0.25">
      <c r="A50537" s="5" t="s">
        <v>50635</v>
      </c>
      <c r="B50537" s="3" t="s">
        <v>37</v>
      </c>
    </row>
    <row r="50538" spans="1:2" x14ac:dyDescent="0.25">
      <c r="A50538" s="5" t="s">
        <v>50636</v>
      </c>
      <c r="B50538" s="3" t="s">
        <v>37</v>
      </c>
    </row>
    <row r="50539" spans="1:2" x14ac:dyDescent="0.25">
      <c r="A50539" s="5" t="s">
        <v>50637</v>
      </c>
      <c r="B50539" s="3" t="s">
        <v>37</v>
      </c>
    </row>
    <row r="50540" spans="1:2" x14ac:dyDescent="0.25">
      <c r="A50540" s="5" t="s">
        <v>50638</v>
      </c>
      <c r="B50540" s="3" t="s">
        <v>37</v>
      </c>
    </row>
    <row r="50541" spans="1:2" x14ac:dyDescent="0.25">
      <c r="A50541" s="5" t="s">
        <v>50639</v>
      </c>
      <c r="B50541" s="3" t="s">
        <v>37</v>
      </c>
    </row>
    <row r="50542" spans="1:2" x14ac:dyDescent="0.25">
      <c r="A50542" s="5" t="s">
        <v>50640</v>
      </c>
      <c r="B50542" s="3" t="s">
        <v>37</v>
      </c>
    </row>
    <row r="50543" spans="1:2" x14ac:dyDescent="0.25">
      <c r="A50543" s="5" t="s">
        <v>50641</v>
      </c>
      <c r="B50543" s="3" t="s">
        <v>37</v>
      </c>
    </row>
    <row r="50544" spans="1:2" x14ac:dyDescent="0.25">
      <c r="A50544" s="5" t="s">
        <v>50642</v>
      </c>
      <c r="B50544" s="3" t="s">
        <v>37</v>
      </c>
    </row>
    <row r="50545" spans="1:2" x14ac:dyDescent="0.25">
      <c r="A50545" s="5" t="s">
        <v>50643</v>
      </c>
      <c r="B50545" s="3" t="s">
        <v>37</v>
      </c>
    </row>
    <row r="50546" spans="1:2" x14ac:dyDescent="0.25">
      <c r="A50546" s="5" t="s">
        <v>50644</v>
      </c>
      <c r="B50546" s="3" t="s">
        <v>37</v>
      </c>
    </row>
    <row r="50547" spans="1:2" x14ac:dyDescent="0.25">
      <c r="A50547" s="5" t="s">
        <v>50645</v>
      </c>
      <c r="B50547" s="3" t="s">
        <v>37</v>
      </c>
    </row>
    <row r="50548" spans="1:2" x14ac:dyDescent="0.25">
      <c r="A50548" s="5" t="s">
        <v>50646</v>
      </c>
      <c r="B50548" s="3" t="s">
        <v>37</v>
      </c>
    </row>
    <row r="50549" spans="1:2" x14ac:dyDescent="0.25">
      <c r="A50549" s="5" t="s">
        <v>50647</v>
      </c>
      <c r="B50549" s="3" t="s">
        <v>37</v>
      </c>
    </row>
    <row r="50550" spans="1:2" x14ac:dyDescent="0.25">
      <c r="A50550" s="5" t="s">
        <v>50648</v>
      </c>
      <c r="B50550" s="3" t="s">
        <v>37</v>
      </c>
    </row>
    <row r="50551" spans="1:2" x14ac:dyDescent="0.25">
      <c r="A50551" s="5" t="s">
        <v>50649</v>
      </c>
      <c r="B50551" s="3" t="s">
        <v>37</v>
      </c>
    </row>
    <row r="50552" spans="1:2" x14ac:dyDescent="0.25">
      <c r="A50552" s="5" t="s">
        <v>50650</v>
      </c>
      <c r="B50552" s="3" t="s">
        <v>37</v>
      </c>
    </row>
    <row r="50553" spans="1:2" x14ac:dyDescent="0.25">
      <c r="A50553" s="5" t="s">
        <v>50651</v>
      </c>
      <c r="B50553" s="3" t="s">
        <v>37</v>
      </c>
    </row>
    <row r="50554" spans="1:2" x14ac:dyDescent="0.25">
      <c r="A50554" s="5" t="s">
        <v>50652</v>
      </c>
      <c r="B50554" s="3" t="s">
        <v>37</v>
      </c>
    </row>
    <row r="50555" spans="1:2" x14ac:dyDescent="0.25">
      <c r="A50555" s="5" t="s">
        <v>50653</v>
      </c>
      <c r="B50555" s="3" t="s">
        <v>37</v>
      </c>
    </row>
    <row r="50556" spans="1:2" x14ac:dyDescent="0.25">
      <c r="A50556" s="5" t="s">
        <v>50654</v>
      </c>
      <c r="B50556" s="3" t="s">
        <v>37</v>
      </c>
    </row>
    <row r="50557" spans="1:2" x14ac:dyDescent="0.25">
      <c r="A50557" s="5" t="s">
        <v>50655</v>
      </c>
      <c r="B50557" s="3" t="s">
        <v>37</v>
      </c>
    </row>
    <row r="50558" spans="1:2" x14ac:dyDescent="0.25">
      <c r="A50558" s="5" t="s">
        <v>50656</v>
      </c>
      <c r="B50558" s="3" t="s">
        <v>37</v>
      </c>
    </row>
    <row r="50559" spans="1:2" x14ac:dyDescent="0.25">
      <c r="A50559" s="5" t="s">
        <v>50657</v>
      </c>
      <c r="B50559" s="3" t="s">
        <v>37</v>
      </c>
    </row>
    <row r="50560" spans="1:2" x14ac:dyDescent="0.25">
      <c r="A50560" s="5" t="s">
        <v>50658</v>
      </c>
      <c r="B50560" s="3" t="s">
        <v>37</v>
      </c>
    </row>
    <row r="50561" spans="1:2" x14ac:dyDescent="0.25">
      <c r="A50561" s="5" t="s">
        <v>50659</v>
      </c>
      <c r="B50561" s="3" t="s">
        <v>37</v>
      </c>
    </row>
    <row r="50562" spans="1:2" x14ac:dyDescent="0.25">
      <c r="A50562" s="5" t="s">
        <v>50660</v>
      </c>
      <c r="B50562" s="3" t="s">
        <v>37</v>
      </c>
    </row>
    <row r="50563" spans="1:2" x14ac:dyDescent="0.25">
      <c r="A50563" s="5" t="s">
        <v>50661</v>
      </c>
      <c r="B50563" s="3" t="s">
        <v>37</v>
      </c>
    </row>
    <row r="50564" spans="1:2" x14ac:dyDescent="0.25">
      <c r="A50564" s="5" t="s">
        <v>50662</v>
      </c>
      <c r="B50564" s="3" t="s">
        <v>37</v>
      </c>
    </row>
    <row r="50565" spans="1:2" x14ac:dyDescent="0.25">
      <c r="A50565" s="5" t="s">
        <v>50663</v>
      </c>
      <c r="B50565" s="3" t="s">
        <v>37</v>
      </c>
    </row>
    <row r="50566" spans="1:2" x14ac:dyDescent="0.25">
      <c r="A50566" s="5" t="s">
        <v>50664</v>
      </c>
      <c r="B50566" s="3" t="s">
        <v>37</v>
      </c>
    </row>
    <row r="50567" spans="1:2" x14ac:dyDescent="0.25">
      <c r="A50567" s="5" t="s">
        <v>50665</v>
      </c>
      <c r="B50567" s="3" t="s">
        <v>37</v>
      </c>
    </row>
    <row r="50568" spans="1:2" x14ac:dyDescent="0.25">
      <c r="A50568" s="5" t="s">
        <v>50666</v>
      </c>
      <c r="B50568" s="3" t="s">
        <v>37</v>
      </c>
    </row>
    <row r="50569" spans="1:2" x14ac:dyDescent="0.25">
      <c r="A50569" s="5" t="s">
        <v>50667</v>
      </c>
      <c r="B50569" s="3" t="s">
        <v>37</v>
      </c>
    </row>
    <row r="50570" spans="1:2" x14ac:dyDescent="0.25">
      <c r="A50570" s="5" t="s">
        <v>50668</v>
      </c>
      <c r="B50570" s="3" t="s">
        <v>37</v>
      </c>
    </row>
    <row r="50571" spans="1:2" x14ac:dyDescent="0.25">
      <c r="A50571" s="5" t="s">
        <v>50669</v>
      </c>
      <c r="B50571" s="3" t="s">
        <v>37</v>
      </c>
    </row>
    <row r="50572" spans="1:2" x14ac:dyDescent="0.25">
      <c r="A50572" s="5" t="s">
        <v>50670</v>
      </c>
      <c r="B50572" s="3" t="s">
        <v>37</v>
      </c>
    </row>
    <row r="50573" spans="1:2" x14ac:dyDescent="0.25">
      <c r="A50573" s="5" t="s">
        <v>50671</v>
      </c>
      <c r="B50573" s="3" t="s">
        <v>37</v>
      </c>
    </row>
    <row r="50574" spans="1:2" x14ac:dyDescent="0.25">
      <c r="A50574" s="5" t="s">
        <v>50672</v>
      </c>
      <c r="B50574" s="3" t="s">
        <v>37</v>
      </c>
    </row>
    <row r="50575" spans="1:2" x14ac:dyDescent="0.25">
      <c r="A50575" s="5" t="s">
        <v>50673</v>
      </c>
      <c r="B50575" s="3" t="s">
        <v>37</v>
      </c>
    </row>
    <row r="50576" spans="1:2" x14ac:dyDescent="0.25">
      <c r="A50576" s="5" t="s">
        <v>50674</v>
      </c>
      <c r="B50576" s="3" t="s">
        <v>37</v>
      </c>
    </row>
    <row r="50577" spans="1:2" x14ac:dyDescent="0.25">
      <c r="A50577" s="5" t="s">
        <v>50675</v>
      </c>
      <c r="B50577" s="3" t="s">
        <v>37</v>
      </c>
    </row>
    <row r="50578" spans="1:2" x14ac:dyDescent="0.25">
      <c r="A50578" s="5" t="s">
        <v>50676</v>
      </c>
      <c r="B50578" s="3" t="s">
        <v>37</v>
      </c>
    </row>
    <row r="50579" spans="1:2" x14ac:dyDescent="0.25">
      <c r="A50579" s="5" t="s">
        <v>50677</v>
      </c>
      <c r="B50579" s="3" t="s">
        <v>37</v>
      </c>
    </row>
    <row r="50580" spans="1:2" x14ac:dyDescent="0.25">
      <c r="A50580" s="5" t="s">
        <v>50678</v>
      </c>
      <c r="B50580" s="3" t="s">
        <v>37</v>
      </c>
    </row>
    <row r="50581" spans="1:2" x14ac:dyDescent="0.25">
      <c r="A50581" s="5" t="s">
        <v>50679</v>
      </c>
      <c r="B50581" s="3" t="s">
        <v>37</v>
      </c>
    </row>
    <row r="50582" spans="1:2" x14ac:dyDescent="0.25">
      <c r="A50582" s="5" t="s">
        <v>50680</v>
      </c>
      <c r="B50582" s="3" t="s">
        <v>37</v>
      </c>
    </row>
    <row r="50583" spans="1:2" x14ac:dyDescent="0.25">
      <c r="A50583" s="5" t="s">
        <v>50681</v>
      </c>
      <c r="B50583" s="3" t="s">
        <v>37</v>
      </c>
    </row>
    <row r="50584" spans="1:2" x14ac:dyDescent="0.25">
      <c r="A50584" s="5" t="s">
        <v>50682</v>
      </c>
      <c r="B50584" s="3" t="s">
        <v>37</v>
      </c>
    </row>
    <row r="50585" spans="1:2" x14ac:dyDescent="0.25">
      <c r="A50585" s="5" t="s">
        <v>50683</v>
      </c>
      <c r="B50585" s="3" t="s">
        <v>37</v>
      </c>
    </row>
    <row r="50586" spans="1:2" x14ac:dyDescent="0.25">
      <c r="A50586" s="5" t="s">
        <v>50684</v>
      </c>
      <c r="B50586" s="3" t="s">
        <v>37</v>
      </c>
    </row>
    <row r="50587" spans="1:2" x14ac:dyDescent="0.25">
      <c r="A50587" s="5" t="s">
        <v>50685</v>
      </c>
      <c r="B50587" s="3" t="s">
        <v>37</v>
      </c>
    </row>
    <row r="50588" spans="1:2" x14ac:dyDescent="0.25">
      <c r="A50588" s="5" t="s">
        <v>50686</v>
      </c>
      <c r="B50588" s="3" t="s">
        <v>37</v>
      </c>
    </row>
    <row r="50589" spans="1:2" x14ac:dyDescent="0.25">
      <c r="A50589" s="5" t="s">
        <v>50687</v>
      </c>
      <c r="B50589" s="3" t="s">
        <v>37</v>
      </c>
    </row>
    <row r="50590" spans="1:2" x14ac:dyDescent="0.25">
      <c r="A50590" s="5" t="s">
        <v>50688</v>
      </c>
      <c r="B50590" s="3" t="s">
        <v>37</v>
      </c>
    </row>
    <row r="50591" spans="1:2" x14ac:dyDescent="0.25">
      <c r="A50591" s="5" t="s">
        <v>50689</v>
      </c>
      <c r="B50591" s="3" t="s">
        <v>37</v>
      </c>
    </row>
    <row r="50592" spans="1:2" x14ac:dyDescent="0.25">
      <c r="A50592" s="5" t="s">
        <v>50690</v>
      </c>
      <c r="B50592" s="3" t="s">
        <v>37</v>
      </c>
    </row>
    <row r="50593" spans="1:2" x14ac:dyDescent="0.25">
      <c r="A50593" s="5" t="s">
        <v>50691</v>
      </c>
      <c r="B50593" s="3" t="s">
        <v>37</v>
      </c>
    </row>
    <row r="50594" spans="1:2" x14ac:dyDescent="0.25">
      <c r="A50594" s="5" t="s">
        <v>50692</v>
      </c>
      <c r="B50594" s="3" t="s">
        <v>37</v>
      </c>
    </row>
    <row r="50595" spans="1:2" x14ac:dyDescent="0.25">
      <c r="A50595" s="5" t="s">
        <v>50693</v>
      </c>
      <c r="B50595" s="3" t="s">
        <v>37</v>
      </c>
    </row>
    <row r="50596" spans="1:2" x14ac:dyDescent="0.25">
      <c r="A50596" s="5" t="s">
        <v>50694</v>
      </c>
      <c r="B50596" s="3" t="s">
        <v>37</v>
      </c>
    </row>
    <row r="50597" spans="1:2" x14ac:dyDescent="0.25">
      <c r="A50597" s="5" t="s">
        <v>50695</v>
      </c>
      <c r="B50597" s="3" t="s">
        <v>37</v>
      </c>
    </row>
    <row r="50598" spans="1:2" x14ac:dyDescent="0.25">
      <c r="A50598" s="5" t="s">
        <v>50696</v>
      </c>
      <c r="B50598" s="3" t="s">
        <v>37</v>
      </c>
    </row>
    <row r="50599" spans="1:2" x14ac:dyDescent="0.25">
      <c r="A50599" s="5" t="s">
        <v>50697</v>
      </c>
      <c r="B50599" s="3" t="s">
        <v>37</v>
      </c>
    </row>
    <row r="50600" spans="1:2" x14ac:dyDescent="0.25">
      <c r="A50600" s="5" t="s">
        <v>50698</v>
      </c>
      <c r="B50600" s="3" t="s">
        <v>37</v>
      </c>
    </row>
    <row r="50601" spans="1:2" x14ac:dyDescent="0.25">
      <c r="A50601" s="5" t="s">
        <v>50699</v>
      </c>
      <c r="B50601" s="3" t="s">
        <v>37</v>
      </c>
    </row>
    <row r="50602" spans="1:2" x14ac:dyDescent="0.25">
      <c r="A50602" s="5" t="s">
        <v>50700</v>
      </c>
      <c r="B50602" s="3" t="s">
        <v>37</v>
      </c>
    </row>
    <row r="50603" spans="1:2" x14ac:dyDescent="0.25">
      <c r="A50603" s="5" t="s">
        <v>50701</v>
      </c>
      <c r="B50603" s="3" t="s">
        <v>37</v>
      </c>
    </row>
    <row r="50604" spans="1:2" x14ac:dyDescent="0.25">
      <c r="A50604" s="5" t="s">
        <v>50702</v>
      </c>
      <c r="B50604" s="3" t="s">
        <v>37</v>
      </c>
    </row>
    <row r="50605" spans="1:2" x14ac:dyDescent="0.25">
      <c r="A50605" s="5" t="s">
        <v>50703</v>
      </c>
      <c r="B50605" s="3" t="s">
        <v>37</v>
      </c>
    </row>
    <row r="50606" spans="1:2" x14ac:dyDescent="0.25">
      <c r="A50606" s="5" t="s">
        <v>50704</v>
      </c>
      <c r="B50606" s="3" t="s">
        <v>37</v>
      </c>
    </row>
    <row r="50607" spans="1:2" x14ac:dyDescent="0.25">
      <c r="A50607" s="5" t="s">
        <v>50705</v>
      </c>
      <c r="B50607" s="3" t="s">
        <v>37</v>
      </c>
    </row>
    <row r="50608" spans="1:2" x14ac:dyDescent="0.25">
      <c r="A50608" s="5" t="s">
        <v>50706</v>
      </c>
      <c r="B50608" s="3" t="s">
        <v>4</v>
      </c>
    </row>
    <row r="50609" spans="1:2" x14ac:dyDescent="0.25">
      <c r="A50609" s="5" t="s">
        <v>50707</v>
      </c>
      <c r="B50609" s="3" t="s">
        <v>4</v>
      </c>
    </row>
    <row r="50610" spans="1:2" x14ac:dyDescent="0.25">
      <c r="A50610" s="5" t="s">
        <v>50708</v>
      </c>
      <c r="B50610" s="3" t="s">
        <v>4</v>
      </c>
    </row>
    <row r="50611" spans="1:2" x14ac:dyDescent="0.25">
      <c r="A50611" s="5" t="s">
        <v>50709</v>
      </c>
      <c r="B50611" s="3" t="s">
        <v>4</v>
      </c>
    </row>
    <row r="50612" spans="1:2" x14ac:dyDescent="0.25">
      <c r="A50612" s="5" t="s">
        <v>50710</v>
      </c>
      <c r="B50612" s="3" t="s">
        <v>4</v>
      </c>
    </row>
    <row r="50613" spans="1:2" x14ac:dyDescent="0.25">
      <c r="A50613" s="5" t="s">
        <v>50711</v>
      </c>
      <c r="B50613" s="3" t="s">
        <v>4</v>
      </c>
    </row>
    <row r="50614" spans="1:2" x14ac:dyDescent="0.25">
      <c r="A50614" s="5" t="s">
        <v>50712</v>
      </c>
      <c r="B50614" s="3" t="s">
        <v>75</v>
      </c>
    </row>
    <row r="50615" spans="1:2" x14ac:dyDescent="0.25">
      <c r="A50615" s="5" t="s">
        <v>50713</v>
      </c>
      <c r="B50615" s="3" t="s">
        <v>75</v>
      </c>
    </row>
    <row r="50616" spans="1:2" x14ac:dyDescent="0.25">
      <c r="A50616" s="5" t="s">
        <v>50714</v>
      </c>
      <c r="B50616" s="3" t="s">
        <v>75</v>
      </c>
    </row>
    <row r="50617" spans="1:2" x14ac:dyDescent="0.25">
      <c r="A50617" s="5" t="s">
        <v>50715</v>
      </c>
      <c r="B50617" s="3" t="s">
        <v>75</v>
      </c>
    </row>
    <row r="50618" spans="1:2" x14ac:dyDescent="0.25">
      <c r="A50618" s="5" t="s">
        <v>50716</v>
      </c>
      <c r="B50618" s="3" t="s">
        <v>75</v>
      </c>
    </row>
    <row r="50619" spans="1:2" x14ac:dyDescent="0.25">
      <c r="A50619" s="5" t="s">
        <v>50717</v>
      </c>
      <c r="B50619" s="3" t="s">
        <v>75</v>
      </c>
    </row>
    <row r="50620" spans="1:2" x14ac:dyDescent="0.25">
      <c r="A50620" s="5" t="s">
        <v>50718</v>
      </c>
      <c r="B50620" s="3" t="s">
        <v>31</v>
      </c>
    </row>
    <row r="50621" spans="1:2" x14ac:dyDescent="0.25">
      <c r="A50621" s="5" t="s">
        <v>50719</v>
      </c>
      <c r="B50621" s="3" t="s">
        <v>31</v>
      </c>
    </row>
    <row r="50622" spans="1:2" x14ac:dyDescent="0.25">
      <c r="A50622" s="5" t="s">
        <v>50720</v>
      </c>
      <c r="B50622" s="3" t="s">
        <v>31</v>
      </c>
    </row>
    <row r="50623" spans="1:2" x14ac:dyDescent="0.25">
      <c r="A50623" s="5" t="s">
        <v>50721</v>
      </c>
      <c r="B50623" s="3" t="s">
        <v>31</v>
      </c>
    </row>
    <row r="50624" spans="1:2" x14ac:dyDescent="0.25">
      <c r="A50624" s="5" t="s">
        <v>50722</v>
      </c>
      <c r="B50624" s="3" t="s">
        <v>31</v>
      </c>
    </row>
    <row r="50625" spans="1:2" x14ac:dyDescent="0.25">
      <c r="A50625" s="5" t="s">
        <v>50723</v>
      </c>
      <c r="B50625" s="3" t="s">
        <v>31</v>
      </c>
    </row>
    <row r="50626" spans="1:2" x14ac:dyDescent="0.25">
      <c r="A50626" s="5" t="s">
        <v>50724</v>
      </c>
      <c r="B50626" s="3" t="s">
        <v>60</v>
      </c>
    </row>
    <row r="50627" spans="1:2" x14ac:dyDescent="0.25">
      <c r="A50627" s="5" t="s">
        <v>50725</v>
      </c>
      <c r="B50627" s="3" t="s">
        <v>60</v>
      </c>
    </row>
    <row r="50628" spans="1:2" x14ac:dyDescent="0.25">
      <c r="A50628" s="5" t="s">
        <v>50726</v>
      </c>
      <c r="B50628" s="3" t="s">
        <v>60</v>
      </c>
    </row>
    <row r="50629" spans="1:2" x14ac:dyDescent="0.25">
      <c r="A50629" s="5" t="s">
        <v>50727</v>
      </c>
      <c r="B50629" s="3" t="s">
        <v>60</v>
      </c>
    </row>
    <row r="50630" spans="1:2" x14ac:dyDescent="0.25">
      <c r="A50630" s="5" t="s">
        <v>50728</v>
      </c>
      <c r="B50630" s="3" t="s">
        <v>60</v>
      </c>
    </row>
    <row r="50631" spans="1:2" x14ac:dyDescent="0.25">
      <c r="A50631" s="5" t="s">
        <v>50729</v>
      </c>
      <c r="B50631" s="3" t="s">
        <v>60</v>
      </c>
    </row>
    <row r="50632" spans="1:2" x14ac:dyDescent="0.25">
      <c r="A50632" s="5" t="s">
        <v>50730</v>
      </c>
      <c r="B50632" s="3" t="s">
        <v>60</v>
      </c>
    </row>
    <row r="50633" spans="1:2" x14ac:dyDescent="0.25">
      <c r="A50633" s="5" t="s">
        <v>50731</v>
      </c>
      <c r="B50633" s="3" t="s">
        <v>60</v>
      </c>
    </row>
    <row r="50634" spans="1:2" x14ac:dyDescent="0.25">
      <c r="A50634" s="5" t="s">
        <v>50732</v>
      </c>
      <c r="B50634" s="3" t="s">
        <v>60</v>
      </c>
    </row>
    <row r="50635" spans="1:2" x14ac:dyDescent="0.25">
      <c r="A50635" s="5" t="s">
        <v>50733</v>
      </c>
      <c r="B50635" s="3" t="s">
        <v>60</v>
      </c>
    </row>
    <row r="50636" spans="1:2" x14ac:dyDescent="0.25">
      <c r="A50636" s="5" t="s">
        <v>50734</v>
      </c>
      <c r="B50636" s="3" t="s">
        <v>60</v>
      </c>
    </row>
    <row r="50637" spans="1:2" x14ac:dyDescent="0.25">
      <c r="A50637" s="5" t="s">
        <v>50735</v>
      </c>
      <c r="B50637" s="3" t="s">
        <v>60</v>
      </c>
    </row>
    <row r="50638" spans="1:2" x14ac:dyDescent="0.25">
      <c r="A50638" s="5" t="s">
        <v>50736</v>
      </c>
      <c r="B50638" s="3" t="s">
        <v>60</v>
      </c>
    </row>
    <row r="50639" spans="1:2" x14ac:dyDescent="0.25">
      <c r="A50639" s="5" t="s">
        <v>50737</v>
      </c>
      <c r="B50639" s="3" t="s">
        <v>60</v>
      </c>
    </row>
    <row r="50640" spans="1:2" x14ac:dyDescent="0.25">
      <c r="A50640" s="5" t="s">
        <v>50738</v>
      </c>
      <c r="B50640" s="3" t="s">
        <v>60</v>
      </c>
    </row>
    <row r="50641" spans="1:2" x14ac:dyDescent="0.25">
      <c r="A50641" s="5" t="s">
        <v>50739</v>
      </c>
      <c r="B50641" s="3" t="s">
        <v>60</v>
      </c>
    </row>
    <row r="50642" spans="1:2" x14ac:dyDescent="0.25">
      <c r="A50642" s="5" t="s">
        <v>50740</v>
      </c>
      <c r="B50642" s="3" t="s">
        <v>60</v>
      </c>
    </row>
    <row r="50643" spans="1:2" x14ac:dyDescent="0.25">
      <c r="A50643" s="5" t="s">
        <v>50741</v>
      </c>
      <c r="B50643" s="3" t="s">
        <v>60</v>
      </c>
    </row>
    <row r="50644" spans="1:2" x14ac:dyDescent="0.25">
      <c r="A50644" s="5" t="s">
        <v>50742</v>
      </c>
      <c r="B50644" s="3" t="s">
        <v>60</v>
      </c>
    </row>
    <row r="50645" spans="1:2" x14ac:dyDescent="0.25">
      <c r="A50645" s="5" t="s">
        <v>50743</v>
      </c>
      <c r="B50645" s="3" t="s">
        <v>60</v>
      </c>
    </row>
    <row r="50646" spans="1:2" x14ac:dyDescent="0.25">
      <c r="A50646" s="5" t="s">
        <v>50744</v>
      </c>
      <c r="B50646" s="3" t="s">
        <v>60</v>
      </c>
    </row>
    <row r="50647" spans="1:2" x14ac:dyDescent="0.25">
      <c r="A50647" s="5" t="s">
        <v>50745</v>
      </c>
      <c r="B50647" s="3" t="s">
        <v>60</v>
      </c>
    </row>
    <row r="50648" spans="1:2" x14ac:dyDescent="0.25">
      <c r="A50648" s="5" t="s">
        <v>50746</v>
      </c>
      <c r="B50648" s="3" t="s">
        <v>60</v>
      </c>
    </row>
    <row r="50649" spans="1:2" x14ac:dyDescent="0.25">
      <c r="A50649" s="5" t="s">
        <v>50747</v>
      </c>
      <c r="B50649" s="3" t="s">
        <v>60</v>
      </c>
    </row>
    <row r="50650" spans="1:2" x14ac:dyDescent="0.25">
      <c r="A50650" s="5" t="s">
        <v>50748</v>
      </c>
      <c r="B50650" s="3" t="s">
        <v>60</v>
      </c>
    </row>
    <row r="50651" spans="1:2" x14ac:dyDescent="0.25">
      <c r="A50651" s="5" t="s">
        <v>50749</v>
      </c>
      <c r="B50651" s="3" t="s">
        <v>60</v>
      </c>
    </row>
    <row r="50652" spans="1:2" x14ac:dyDescent="0.25">
      <c r="A50652" s="5" t="s">
        <v>50750</v>
      </c>
      <c r="B50652" s="3" t="s">
        <v>60</v>
      </c>
    </row>
    <row r="50653" spans="1:2" x14ac:dyDescent="0.25">
      <c r="A50653" s="5" t="s">
        <v>50751</v>
      </c>
      <c r="B50653" s="3" t="s">
        <v>60</v>
      </c>
    </row>
    <row r="50654" spans="1:2" x14ac:dyDescent="0.25">
      <c r="A50654" s="5" t="s">
        <v>50752</v>
      </c>
      <c r="B50654" s="3" t="s">
        <v>60</v>
      </c>
    </row>
    <row r="50655" spans="1:2" x14ac:dyDescent="0.25">
      <c r="A50655" s="5" t="s">
        <v>50753</v>
      </c>
      <c r="B50655" s="3" t="s">
        <v>60</v>
      </c>
    </row>
    <row r="50656" spans="1:2" x14ac:dyDescent="0.25">
      <c r="A50656" s="5" t="s">
        <v>50754</v>
      </c>
      <c r="B50656" s="3" t="s">
        <v>60</v>
      </c>
    </row>
    <row r="50657" spans="1:2" x14ac:dyDescent="0.25">
      <c r="A50657" s="5" t="s">
        <v>50755</v>
      </c>
      <c r="B50657" s="3" t="s">
        <v>60</v>
      </c>
    </row>
    <row r="50658" spans="1:2" x14ac:dyDescent="0.25">
      <c r="A50658" s="5" t="s">
        <v>50756</v>
      </c>
      <c r="B50658" s="3" t="s">
        <v>60</v>
      </c>
    </row>
    <row r="50659" spans="1:2" x14ac:dyDescent="0.25">
      <c r="A50659" s="5" t="s">
        <v>50757</v>
      </c>
      <c r="B50659" s="3" t="s">
        <v>60</v>
      </c>
    </row>
    <row r="50660" spans="1:2" x14ac:dyDescent="0.25">
      <c r="A50660" s="5" t="s">
        <v>50758</v>
      </c>
      <c r="B50660" s="3" t="s">
        <v>60</v>
      </c>
    </row>
    <row r="50661" spans="1:2" x14ac:dyDescent="0.25">
      <c r="A50661" s="5" t="s">
        <v>50759</v>
      </c>
      <c r="B50661" s="3" t="s">
        <v>60</v>
      </c>
    </row>
    <row r="50662" spans="1:2" x14ac:dyDescent="0.25">
      <c r="A50662" s="5" t="s">
        <v>50760</v>
      </c>
      <c r="B50662" s="3" t="s">
        <v>60</v>
      </c>
    </row>
    <row r="50663" spans="1:2" x14ac:dyDescent="0.25">
      <c r="A50663" s="5" t="s">
        <v>50761</v>
      </c>
      <c r="B50663" s="3" t="s">
        <v>60</v>
      </c>
    </row>
    <row r="50664" spans="1:2" x14ac:dyDescent="0.25">
      <c r="A50664" s="5" t="s">
        <v>50762</v>
      </c>
      <c r="B50664" s="3" t="s">
        <v>60</v>
      </c>
    </row>
    <row r="50665" spans="1:2" x14ac:dyDescent="0.25">
      <c r="A50665" s="5" t="s">
        <v>50763</v>
      </c>
      <c r="B50665" s="3" t="s">
        <v>60</v>
      </c>
    </row>
    <row r="50666" spans="1:2" x14ac:dyDescent="0.25">
      <c r="A50666" s="5" t="s">
        <v>50764</v>
      </c>
      <c r="B50666" s="3" t="s">
        <v>60</v>
      </c>
    </row>
    <row r="50667" spans="1:2" x14ac:dyDescent="0.25">
      <c r="A50667" s="5" t="s">
        <v>50765</v>
      </c>
      <c r="B50667" s="3" t="s">
        <v>60</v>
      </c>
    </row>
    <row r="50668" spans="1:2" x14ac:dyDescent="0.25">
      <c r="A50668" s="5" t="s">
        <v>50766</v>
      </c>
      <c r="B50668" s="3" t="s">
        <v>60</v>
      </c>
    </row>
    <row r="50669" spans="1:2" x14ac:dyDescent="0.25">
      <c r="A50669" s="5" t="s">
        <v>50767</v>
      </c>
      <c r="B50669" s="3" t="s">
        <v>60</v>
      </c>
    </row>
    <row r="50670" spans="1:2" x14ac:dyDescent="0.25">
      <c r="A50670" s="5" t="s">
        <v>50768</v>
      </c>
      <c r="B50670" s="3" t="s">
        <v>60</v>
      </c>
    </row>
    <row r="50671" spans="1:2" x14ac:dyDescent="0.25">
      <c r="A50671" s="5" t="s">
        <v>50769</v>
      </c>
      <c r="B50671" s="3" t="s">
        <v>60</v>
      </c>
    </row>
    <row r="50672" spans="1:2" x14ac:dyDescent="0.25">
      <c r="A50672" s="5" t="s">
        <v>50770</v>
      </c>
      <c r="B50672" s="3" t="s">
        <v>60</v>
      </c>
    </row>
    <row r="50673" spans="1:2" x14ac:dyDescent="0.25">
      <c r="A50673" s="5" t="s">
        <v>50771</v>
      </c>
      <c r="B50673" s="3" t="s">
        <v>60</v>
      </c>
    </row>
    <row r="50674" spans="1:2" x14ac:dyDescent="0.25">
      <c r="A50674" s="5" t="s">
        <v>50772</v>
      </c>
      <c r="B50674" s="3" t="s">
        <v>60</v>
      </c>
    </row>
    <row r="50675" spans="1:2" x14ac:dyDescent="0.25">
      <c r="A50675" s="5" t="s">
        <v>50773</v>
      </c>
      <c r="B50675" s="3" t="s">
        <v>60</v>
      </c>
    </row>
    <row r="50676" spans="1:2" x14ac:dyDescent="0.25">
      <c r="A50676" s="5" t="s">
        <v>50774</v>
      </c>
      <c r="B50676" s="3" t="s">
        <v>60</v>
      </c>
    </row>
    <row r="50677" spans="1:2" x14ac:dyDescent="0.25">
      <c r="A50677" s="5" t="s">
        <v>50775</v>
      </c>
      <c r="B50677" s="3" t="s">
        <v>60</v>
      </c>
    </row>
    <row r="50678" spans="1:2" x14ac:dyDescent="0.25">
      <c r="A50678" s="5" t="s">
        <v>50776</v>
      </c>
      <c r="B50678" s="3" t="s">
        <v>60</v>
      </c>
    </row>
    <row r="50679" spans="1:2" x14ac:dyDescent="0.25">
      <c r="A50679" s="5" t="s">
        <v>50777</v>
      </c>
      <c r="B50679" s="3" t="s">
        <v>60</v>
      </c>
    </row>
    <row r="50680" spans="1:2" x14ac:dyDescent="0.25">
      <c r="A50680" s="5" t="s">
        <v>50778</v>
      </c>
      <c r="B50680" s="3" t="s">
        <v>60</v>
      </c>
    </row>
    <row r="50681" spans="1:2" x14ac:dyDescent="0.25">
      <c r="A50681" s="5" t="s">
        <v>50779</v>
      </c>
      <c r="B50681" s="3" t="s">
        <v>60</v>
      </c>
    </row>
    <row r="50682" spans="1:2" x14ac:dyDescent="0.25">
      <c r="A50682" s="5" t="s">
        <v>50780</v>
      </c>
      <c r="B50682" s="3" t="s">
        <v>60</v>
      </c>
    </row>
    <row r="50683" spans="1:2" x14ac:dyDescent="0.25">
      <c r="A50683" s="5" t="s">
        <v>50781</v>
      </c>
      <c r="B50683" s="3" t="s">
        <v>60</v>
      </c>
    </row>
    <row r="50684" spans="1:2" x14ac:dyDescent="0.25">
      <c r="A50684" s="5" t="s">
        <v>50782</v>
      </c>
      <c r="B50684" s="3" t="s">
        <v>60</v>
      </c>
    </row>
    <row r="50685" spans="1:2" x14ac:dyDescent="0.25">
      <c r="A50685" s="5" t="s">
        <v>50783</v>
      </c>
      <c r="B50685" s="3" t="s">
        <v>60</v>
      </c>
    </row>
    <row r="50686" spans="1:2" x14ac:dyDescent="0.25">
      <c r="A50686" s="5" t="s">
        <v>50784</v>
      </c>
      <c r="B50686" s="3" t="s">
        <v>60</v>
      </c>
    </row>
    <row r="50687" spans="1:2" x14ac:dyDescent="0.25">
      <c r="A50687" s="5" t="s">
        <v>50785</v>
      </c>
      <c r="B50687" s="3" t="s">
        <v>60</v>
      </c>
    </row>
    <row r="50688" spans="1:2" x14ac:dyDescent="0.25">
      <c r="A50688" s="5" t="s">
        <v>50786</v>
      </c>
      <c r="B50688" s="3" t="s">
        <v>60</v>
      </c>
    </row>
    <row r="50689" spans="1:2" x14ac:dyDescent="0.25">
      <c r="A50689" s="5" t="s">
        <v>50787</v>
      </c>
      <c r="B50689" s="3" t="s">
        <v>60</v>
      </c>
    </row>
    <row r="50690" spans="1:2" x14ac:dyDescent="0.25">
      <c r="A50690" s="5" t="s">
        <v>50788</v>
      </c>
      <c r="B50690" s="3" t="s">
        <v>60</v>
      </c>
    </row>
    <row r="50691" spans="1:2" x14ac:dyDescent="0.25">
      <c r="A50691" s="5" t="s">
        <v>50789</v>
      </c>
      <c r="B50691" s="3" t="s">
        <v>60</v>
      </c>
    </row>
    <row r="50692" spans="1:2" x14ac:dyDescent="0.25">
      <c r="A50692" s="5" t="s">
        <v>50790</v>
      </c>
      <c r="B50692" s="3" t="s">
        <v>60</v>
      </c>
    </row>
    <row r="50693" spans="1:2" x14ac:dyDescent="0.25">
      <c r="A50693" s="5" t="s">
        <v>50791</v>
      </c>
      <c r="B50693" s="3" t="s">
        <v>60</v>
      </c>
    </row>
    <row r="50694" spans="1:2" x14ac:dyDescent="0.25">
      <c r="A50694" s="5" t="s">
        <v>50792</v>
      </c>
      <c r="B50694" s="3" t="s">
        <v>60</v>
      </c>
    </row>
    <row r="50695" spans="1:2" x14ac:dyDescent="0.25">
      <c r="A50695" s="5" t="s">
        <v>50793</v>
      </c>
      <c r="B50695" s="3" t="s">
        <v>60</v>
      </c>
    </row>
    <row r="50696" spans="1:2" x14ac:dyDescent="0.25">
      <c r="A50696" s="5" t="s">
        <v>50794</v>
      </c>
      <c r="B50696" s="3" t="s">
        <v>60</v>
      </c>
    </row>
    <row r="50697" spans="1:2" x14ac:dyDescent="0.25">
      <c r="A50697" s="5" t="s">
        <v>50795</v>
      </c>
      <c r="B50697" s="3" t="s">
        <v>60</v>
      </c>
    </row>
    <row r="50698" spans="1:2" x14ac:dyDescent="0.25">
      <c r="A50698" s="5" t="s">
        <v>50796</v>
      </c>
      <c r="B50698" s="3" t="s">
        <v>60</v>
      </c>
    </row>
    <row r="50699" spans="1:2" x14ac:dyDescent="0.25">
      <c r="A50699" s="5" t="s">
        <v>50797</v>
      </c>
      <c r="B50699" s="3" t="s">
        <v>60</v>
      </c>
    </row>
    <row r="50700" spans="1:2" x14ac:dyDescent="0.25">
      <c r="A50700" s="5" t="s">
        <v>50798</v>
      </c>
      <c r="B50700" s="3" t="s">
        <v>60</v>
      </c>
    </row>
    <row r="50701" spans="1:2" x14ac:dyDescent="0.25">
      <c r="A50701" s="5" t="s">
        <v>50799</v>
      </c>
      <c r="B50701" s="3" t="s">
        <v>60</v>
      </c>
    </row>
    <row r="50702" spans="1:2" x14ac:dyDescent="0.25">
      <c r="A50702" s="5" t="s">
        <v>50800</v>
      </c>
      <c r="B50702" s="3" t="s">
        <v>60</v>
      </c>
    </row>
    <row r="50703" spans="1:2" x14ac:dyDescent="0.25">
      <c r="A50703" s="5" t="s">
        <v>50801</v>
      </c>
      <c r="B50703" s="3" t="s">
        <v>60</v>
      </c>
    </row>
    <row r="50704" spans="1:2" x14ac:dyDescent="0.25">
      <c r="A50704" s="5" t="s">
        <v>50802</v>
      </c>
      <c r="B50704" s="3" t="s">
        <v>60</v>
      </c>
    </row>
    <row r="50705" spans="1:2" x14ac:dyDescent="0.25">
      <c r="A50705" s="5" t="s">
        <v>50803</v>
      </c>
      <c r="B50705" s="3" t="s">
        <v>60</v>
      </c>
    </row>
    <row r="50706" spans="1:2" x14ac:dyDescent="0.25">
      <c r="A50706" s="5" t="s">
        <v>50804</v>
      </c>
      <c r="B50706" s="3" t="s">
        <v>60</v>
      </c>
    </row>
    <row r="50707" spans="1:2" x14ac:dyDescent="0.25">
      <c r="A50707" s="5" t="s">
        <v>50805</v>
      </c>
      <c r="B50707" s="3" t="s">
        <v>60</v>
      </c>
    </row>
    <row r="50708" spans="1:2" x14ac:dyDescent="0.25">
      <c r="A50708" s="5" t="s">
        <v>50806</v>
      </c>
      <c r="B50708" s="3" t="s">
        <v>60</v>
      </c>
    </row>
    <row r="50709" spans="1:2" x14ac:dyDescent="0.25">
      <c r="A50709" s="5" t="s">
        <v>50807</v>
      </c>
      <c r="B50709" s="3" t="s">
        <v>60</v>
      </c>
    </row>
    <row r="50710" spans="1:2" x14ac:dyDescent="0.25">
      <c r="A50710" s="5" t="s">
        <v>50808</v>
      </c>
      <c r="B50710" s="3" t="s">
        <v>60</v>
      </c>
    </row>
    <row r="50711" spans="1:2" x14ac:dyDescent="0.25">
      <c r="A50711" s="5" t="s">
        <v>50809</v>
      </c>
      <c r="B50711" s="3" t="s">
        <v>60</v>
      </c>
    </row>
    <row r="50712" spans="1:2" x14ac:dyDescent="0.25">
      <c r="A50712" s="5" t="s">
        <v>50810</v>
      </c>
      <c r="B50712" s="3" t="s">
        <v>60</v>
      </c>
    </row>
    <row r="50713" spans="1:2" x14ac:dyDescent="0.25">
      <c r="A50713" s="5" t="s">
        <v>50811</v>
      </c>
      <c r="B50713" s="3" t="s">
        <v>60</v>
      </c>
    </row>
    <row r="50714" spans="1:2" x14ac:dyDescent="0.25">
      <c r="A50714" s="5" t="s">
        <v>50812</v>
      </c>
      <c r="B50714" s="3" t="s">
        <v>60</v>
      </c>
    </row>
    <row r="50715" spans="1:2" x14ac:dyDescent="0.25">
      <c r="A50715" s="5" t="s">
        <v>50813</v>
      </c>
      <c r="B50715" s="3" t="s">
        <v>60</v>
      </c>
    </row>
    <row r="50716" spans="1:2" x14ac:dyDescent="0.25">
      <c r="A50716" s="5" t="s">
        <v>50814</v>
      </c>
      <c r="B50716" s="3" t="s">
        <v>60</v>
      </c>
    </row>
    <row r="50717" spans="1:2" x14ac:dyDescent="0.25">
      <c r="A50717" s="5" t="s">
        <v>50815</v>
      </c>
      <c r="B50717" s="3" t="s">
        <v>60</v>
      </c>
    </row>
    <row r="50718" spans="1:2" x14ac:dyDescent="0.25">
      <c r="A50718" s="5" t="s">
        <v>50816</v>
      </c>
      <c r="B50718" s="3" t="s">
        <v>60</v>
      </c>
    </row>
    <row r="50719" spans="1:2" x14ac:dyDescent="0.25">
      <c r="A50719" s="5" t="s">
        <v>50817</v>
      </c>
      <c r="B50719" s="3" t="s">
        <v>60</v>
      </c>
    </row>
    <row r="50720" spans="1:2" x14ac:dyDescent="0.25">
      <c r="A50720" s="5" t="s">
        <v>50818</v>
      </c>
      <c r="B50720" s="3" t="s">
        <v>60</v>
      </c>
    </row>
    <row r="50721" spans="1:2" x14ac:dyDescent="0.25">
      <c r="A50721" s="5" t="s">
        <v>50819</v>
      </c>
      <c r="B50721" s="3" t="s">
        <v>60</v>
      </c>
    </row>
    <row r="50722" spans="1:2" x14ac:dyDescent="0.25">
      <c r="A50722" s="5" t="s">
        <v>50820</v>
      </c>
      <c r="B50722" s="3" t="s">
        <v>60</v>
      </c>
    </row>
    <row r="50723" spans="1:2" x14ac:dyDescent="0.25">
      <c r="A50723" s="5" t="s">
        <v>50821</v>
      </c>
      <c r="B50723" s="3" t="s">
        <v>60</v>
      </c>
    </row>
    <row r="50724" spans="1:2" x14ac:dyDescent="0.25">
      <c r="A50724" s="5" t="s">
        <v>50822</v>
      </c>
      <c r="B50724" s="3" t="s">
        <v>60</v>
      </c>
    </row>
    <row r="50725" spans="1:2" x14ac:dyDescent="0.25">
      <c r="A50725" s="5" t="s">
        <v>50823</v>
      </c>
      <c r="B50725" s="3" t="s">
        <v>60</v>
      </c>
    </row>
    <row r="50726" spans="1:2" x14ac:dyDescent="0.25">
      <c r="A50726" s="5" t="s">
        <v>50824</v>
      </c>
      <c r="B50726" s="3" t="s">
        <v>60</v>
      </c>
    </row>
    <row r="50727" spans="1:2" x14ac:dyDescent="0.25">
      <c r="A50727" s="5" t="s">
        <v>50825</v>
      </c>
      <c r="B50727" s="3" t="s">
        <v>60</v>
      </c>
    </row>
    <row r="50728" spans="1:2" x14ac:dyDescent="0.25">
      <c r="A50728" s="5" t="s">
        <v>50826</v>
      </c>
      <c r="B50728" s="3" t="s">
        <v>60</v>
      </c>
    </row>
    <row r="50729" spans="1:2" x14ac:dyDescent="0.25">
      <c r="A50729" s="5" t="s">
        <v>50827</v>
      </c>
      <c r="B50729" s="3" t="s">
        <v>60</v>
      </c>
    </row>
    <row r="50730" spans="1:2" x14ac:dyDescent="0.25">
      <c r="A50730" s="5" t="s">
        <v>50828</v>
      </c>
      <c r="B50730" s="3" t="s">
        <v>60</v>
      </c>
    </row>
    <row r="50731" spans="1:2" x14ac:dyDescent="0.25">
      <c r="A50731" s="5" t="s">
        <v>50829</v>
      </c>
      <c r="B50731" s="3" t="s">
        <v>60</v>
      </c>
    </row>
    <row r="50732" spans="1:2" x14ac:dyDescent="0.25">
      <c r="A50732" s="5" t="s">
        <v>50830</v>
      </c>
      <c r="B50732" s="3" t="s">
        <v>60</v>
      </c>
    </row>
    <row r="50733" spans="1:2" x14ac:dyDescent="0.25">
      <c r="A50733" s="5" t="s">
        <v>50831</v>
      </c>
      <c r="B50733" s="3" t="s">
        <v>60</v>
      </c>
    </row>
    <row r="50734" spans="1:2" x14ac:dyDescent="0.25">
      <c r="A50734" s="5" t="s">
        <v>50832</v>
      </c>
      <c r="B50734" s="3" t="s">
        <v>60</v>
      </c>
    </row>
    <row r="50735" spans="1:2" x14ac:dyDescent="0.25">
      <c r="A50735" s="5" t="s">
        <v>50833</v>
      </c>
      <c r="B50735" s="3" t="s">
        <v>60</v>
      </c>
    </row>
    <row r="50736" spans="1:2" x14ac:dyDescent="0.25">
      <c r="A50736" s="5" t="s">
        <v>50834</v>
      </c>
      <c r="B50736" s="3" t="s">
        <v>60</v>
      </c>
    </row>
    <row r="50737" spans="1:2" x14ac:dyDescent="0.25">
      <c r="A50737" s="5" t="s">
        <v>50835</v>
      </c>
      <c r="B50737" s="3" t="s">
        <v>60</v>
      </c>
    </row>
    <row r="50738" spans="1:2" x14ac:dyDescent="0.25">
      <c r="A50738" s="5" t="s">
        <v>50836</v>
      </c>
      <c r="B50738" s="3" t="s">
        <v>60</v>
      </c>
    </row>
    <row r="50739" spans="1:2" x14ac:dyDescent="0.25">
      <c r="A50739" s="5" t="s">
        <v>50837</v>
      </c>
      <c r="B50739" s="3" t="s">
        <v>60</v>
      </c>
    </row>
    <row r="50740" spans="1:2" x14ac:dyDescent="0.25">
      <c r="A50740" s="5" t="s">
        <v>50838</v>
      </c>
      <c r="B50740" s="3" t="s">
        <v>60</v>
      </c>
    </row>
    <row r="50741" spans="1:2" x14ac:dyDescent="0.25">
      <c r="A50741" s="5" t="s">
        <v>50839</v>
      </c>
      <c r="B50741" s="3" t="s">
        <v>60</v>
      </c>
    </row>
    <row r="50742" spans="1:2" x14ac:dyDescent="0.25">
      <c r="A50742" s="5" t="s">
        <v>50840</v>
      </c>
      <c r="B50742" s="3" t="s">
        <v>60</v>
      </c>
    </row>
    <row r="50743" spans="1:2" x14ac:dyDescent="0.25">
      <c r="A50743" s="5" t="s">
        <v>50841</v>
      </c>
      <c r="B50743" s="3" t="s">
        <v>60</v>
      </c>
    </row>
    <row r="50744" spans="1:2" x14ac:dyDescent="0.25">
      <c r="A50744" s="5" t="s">
        <v>50842</v>
      </c>
      <c r="B50744" s="3" t="s">
        <v>60</v>
      </c>
    </row>
    <row r="50745" spans="1:2" x14ac:dyDescent="0.25">
      <c r="A50745" s="5" t="s">
        <v>50843</v>
      </c>
      <c r="B50745" s="3" t="s">
        <v>60</v>
      </c>
    </row>
    <row r="50746" spans="1:2" x14ac:dyDescent="0.25">
      <c r="A50746" s="5" t="s">
        <v>50844</v>
      </c>
      <c r="B50746" s="3" t="s">
        <v>60</v>
      </c>
    </row>
    <row r="50747" spans="1:2" x14ac:dyDescent="0.25">
      <c r="A50747" s="5" t="s">
        <v>50845</v>
      </c>
      <c r="B50747" s="3" t="s">
        <v>60</v>
      </c>
    </row>
    <row r="50748" spans="1:2" x14ac:dyDescent="0.25">
      <c r="A50748" s="5" t="s">
        <v>50846</v>
      </c>
      <c r="B50748" s="3" t="s">
        <v>60</v>
      </c>
    </row>
    <row r="50749" spans="1:2" x14ac:dyDescent="0.25">
      <c r="A50749" s="5" t="s">
        <v>50847</v>
      </c>
      <c r="B50749" s="3" t="s">
        <v>60</v>
      </c>
    </row>
    <row r="50750" spans="1:2" x14ac:dyDescent="0.25">
      <c r="A50750" s="5" t="s">
        <v>50848</v>
      </c>
      <c r="B50750" s="3" t="s">
        <v>60</v>
      </c>
    </row>
    <row r="50751" spans="1:2" x14ac:dyDescent="0.25">
      <c r="A50751" s="5" t="s">
        <v>50849</v>
      </c>
      <c r="B50751" s="3" t="s">
        <v>60</v>
      </c>
    </row>
    <row r="50752" spans="1:2" x14ac:dyDescent="0.25">
      <c r="A50752" s="5" t="s">
        <v>50850</v>
      </c>
      <c r="B50752" s="3" t="s">
        <v>60</v>
      </c>
    </row>
    <row r="50753" spans="1:2" x14ac:dyDescent="0.25">
      <c r="A50753" s="5" t="s">
        <v>50851</v>
      </c>
      <c r="B50753" s="3" t="s">
        <v>60</v>
      </c>
    </row>
    <row r="50754" spans="1:2" x14ac:dyDescent="0.25">
      <c r="A50754" s="5" t="s">
        <v>50852</v>
      </c>
      <c r="B50754" s="3" t="s">
        <v>60</v>
      </c>
    </row>
    <row r="50755" spans="1:2" x14ac:dyDescent="0.25">
      <c r="A50755" s="5" t="s">
        <v>50853</v>
      </c>
      <c r="B50755" s="3" t="s">
        <v>60</v>
      </c>
    </row>
    <row r="50756" spans="1:2" x14ac:dyDescent="0.25">
      <c r="A50756" s="5" t="s">
        <v>50854</v>
      </c>
      <c r="B50756" s="3" t="s">
        <v>60</v>
      </c>
    </row>
    <row r="50757" spans="1:2" x14ac:dyDescent="0.25">
      <c r="A50757" s="5" t="s">
        <v>50855</v>
      </c>
      <c r="B50757" s="3" t="s">
        <v>60</v>
      </c>
    </row>
    <row r="50758" spans="1:2" x14ac:dyDescent="0.25">
      <c r="A50758" s="5" t="s">
        <v>50856</v>
      </c>
      <c r="B50758" s="3" t="s">
        <v>60</v>
      </c>
    </row>
    <row r="50759" spans="1:2" x14ac:dyDescent="0.25">
      <c r="A50759" s="5" t="s">
        <v>50857</v>
      </c>
      <c r="B50759" s="3" t="s">
        <v>60</v>
      </c>
    </row>
    <row r="50760" spans="1:2" x14ac:dyDescent="0.25">
      <c r="A50760" s="5" t="s">
        <v>50858</v>
      </c>
      <c r="B50760" s="3" t="s">
        <v>60</v>
      </c>
    </row>
    <row r="50761" spans="1:2" x14ac:dyDescent="0.25">
      <c r="A50761" s="5" t="s">
        <v>50859</v>
      </c>
      <c r="B50761" s="3" t="s">
        <v>60</v>
      </c>
    </row>
    <row r="50762" spans="1:2" x14ac:dyDescent="0.25">
      <c r="A50762" s="5" t="s">
        <v>50860</v>
      </c>
      <c r="B50762" s="3" t="s">
        <v>60</v>
      </c>
    </row>
    <row r="50763" spans="1:2" x14ac:dyDescent="0.25">
      <c r="A50763" s="5" t="s">
        <v>50861</v>
      </c>
      <c r="B50763" s="3" t="s">
        <v>60</v>
      </c>
    </row>
    <row r="50764" spans="1:2" x14ac:dyDescent="0.25">
      <c r="A50764" s="5" t="s">
        <v>50862</v>
      </c>
      <c r="B50764" s="3" t="s">
        <v>60</v>
      </c>
    </row>
    <row r="50765" spans="1:2" x14ac:dyDescent="0.25">
      <c r="A50765" s="5" t="s">
        <v>50863</v>
      </c>
      <c r="B50765" s="3" t="s">
        <v>60</v>
      </c>
    </row>
    <row r="50766" spans="1:2" x14ac:dyDescent="0.25">
      <c r="A50766" s="5" t="s">
        <v>50864</v>
      </c>
      <c r="B50766" s="3" t="s">
        <v>60</v>
      </c>
    </row>
    <row r="50767" spans="1:2" x14ac:dyDescent="0.25">
      <c r="A50767" s="5" t="s">
        <v>50865</v>
      </c>
      <c r="B50767" s="3" t="s">
        <v>60</v>
      </c>
    </row>
    <row r="50768" spans="1:2" x14ac:dyDescent="0.25">
      <c r="A50768" s="5" t="s">
        <v>50866</v>
      </c>
      <c r="B50768" s="3" t="s">
        <v>60</v>
      </c>
    </row>
    <row r="50769" spans="1:2" x14ac:dyDescent="0.25">
      <c r="A50769" s="5" t="s">
        <v>50867</v>
      </c>
      <c r="B50769" s="3" t="s">
        <v>60</v>
      </c>
    </row>
    <row r="50770" spans="1:2" x14ac:dyDescent="0.25">
      <c r="A50770" s="5" t="s">
        <v>50868</v>
      </c>
      <c r="B50770" s="3" t="s">
        <v>60</v>
      </c>
    </row>
    <row r="50771" spans="1:2" x14ac:dyDescent="0.25">
      <c r="A50771" s="5" t="s">
        <v>50869</v>
      </c>
      <c r="B50771" s="3" t="s">
        <v>60</v>
      </c>
    </row>
    <row r="50772" spans="1:2" x14ac:dyDescent="0.25">
      <c r="A50772" s="5" t="s">
        <v>50870</v>
      </c>
      <c r="B50772" s="3" t="s">
        <v>60</v>
      </c>
    </row>
    <row r="50773" spans="1:2" x14ac:dyDescent="0.25">
      <c r="A50773" s="5" t="s">
        <v>50871</v>
      </c>
      <c r="B50773" s="3" t="s">
        <v>60</v>
      </c>
    </row>
    <row r="50774" spans="1:2" x14ac:dyDescent="0.25">
      <c r="A50774" s="5" t="s">
        <v>50872</v>
      </c>
      <c r="B50774" s="3" t="s">
        <v>60</v>
      </c>
    </row>
    <row r="50775" spans="1:2" x14ac:dyDescent="0.25">
      <c r="A50775" s="5" t="s">
        <v>50873</v>
      </c>
      <c r="B50775" s="3" t="s">
        <v>60</v>
      </c>
    </row>
    <row r="50776" spans="1:2" x14ac:dyDescent="0.25">
      <c r="A50776" s="5" t="s">
        <v>50874</v>
      </c>
      <c r="B50776" s="3" t="s">
        <v>60</v>
      </c>
    </row>
    <row r="50777" spans="1:2" x14ac:dyDescent="0.25">
      <c r="A50777" s="5" t="s">
        <v>50875</v>
      </c>
      <c r="B50777" s="3" t="s">
        <v>60</v>
      </c>
    </row>
    <row r="50778" spans="1:2" x14ac:dyDescent="0.25">
      <c r="A50778" s="5" t="s">
        <v>50876</v>
      </c>
      <c r="B50778" s="3" t="s">
        <v>60</v>
      </c>
    </row>
    <row r="50779" spans="1:2" x14ac:dyDescent="0.25">
      <c r="A50779" s="5" t="s">
        <v>50877</v>
      </c>
      <c r="B50779" s="3" t="s">
        <v>60</v>
      </c>
    </row>
    <row r="50780" spans="1:2" x14ac:dyDescent="0.25">
      <c r="A50780" s="5" t="s">
        <v>50878</v>
      </c>
      <c r="B50780" s="3" t="s">
        <v>60</v>
      </c>
    </row>
    <row r="50781" spans="1:2" x14ac:dyDescent="0.25">
      <c r="A50781" s="5" t="s">
        <v>50879</v>
      </c>
      <c r="B50781" s="3" t="s">
        <v>60</v>
      </c>
    </row>
    <row r="50782" spans="1:2" x14ac:dyDescent="0.25">
      <c r="A50782" s="5" t="s">
        <v>50880</v>
      </c>
      <c r="B50782" s="3" t="s">
        <v>60</v>
      </c>
    </row>
    <row r="50783" spans="1:2" x14ac:dyDescent="0.25">
      <c r="A50783" s="5" t="s">
        <v>50881</v>
      </c>
      <c r="B50783" s="3" t="s">
        <v>60</v>
      </c>
    </row>
    <row r="50784" spans="1:2" x14ac:dyDescent="0.25">
      <c r="A50784" s="5" t="s">
        <v>50882</v>
      </c>
      <c r="B50784" s="3" t="s">
        <v>60</v>
      </c>
    </row>
    <row r="50785" spans="1:2" x14ac:dyDescent="0.25">
      <c r="A50785" s="5" t="s">
        <v>50883</v>
      </c>
      <c r="B50785" s="3" t="s">
        <v>60</v>
      </c>
    </row>
    <row r="50786" spans="1:2" x14ac:dyDescent="0.25">
      <c r="A50786" s="5" t="s">
        <v>50884</v>
      </c>
      <c r="B50786" s="3" t="s">
        <v>60</v>
      </c>
    </row>
    <row r="50787" spans="1:2" x14ac:dyDescent="0.25">
      <c r="A50787" s="5" t="s">
        <v>50885</v>
      </c>
      <c r="B50787" s="3" t="s">
        <v>60</v>
      </c>
    </row>
    <row r="50788" spans="1:2" x14ac:dyDescent="0.25">
      <c r="A50788" s="5" t="s">
        <v>50886</v>
      </c>
      <c r="B50788" s="3" t="s">
        <v>60</v>
      </c>
    </row>
    <row r="50789" spans="1:2" x14ac:dyDescent="0.25">
      <c r="A50789" s="5" t="s">
        <v>50887</v>
      </c>
      <c r="B50789" s="3" t="s">
        <v>60</v>
      </c>
    </row>
    <row r="50790" spans="1:2" x14ac:dyDescent="0.25">
      <c r="A50790" s="5" t="s">
        <v>50888</v>
      </c>
      <c r="B50790" s="3" t="s">
        <v>60</v>
      </c>
    </row>
    <row r="50791" spans="1:2" x14ac:dyDescent="0.25">
      <c r="A50791" s="5" t="s">
        <v>50889</v>
      </c>
      <c r="B50791" s="3" t="s">
        <v>60</v>
      </c>
    </row>
    <row r="50792" spans="1:2" x14ac:dyDescent="0.25">
      <c r="A50792" s="5" t="s">
        <v>50890</v>
      </c>
      <c r="B50792" s="3" t="s">
        <v>60</v>
      </c>
    </row>
    <row r="50793" spans="1:2" x14ac:dyDescent="0.25">
      <c r="A50793" s="5" t="s">
        <v>50891</v>
      </c>
      <c r="B50793" s="3" t="s">
        <v>60</v>
      </c>
    </row>
    <row r="50794" spans="1:2" x14ac:dyDescent="0.25">
      <c r="A50794" s="5" t="s">
        <v>50892</v>
      </c>
      <c r="B50794" s="3" t="s">
        <v>60</v>
      </c>
    </row>
    <row r="50795" spans="1:2" x14ac:dyDescent="0.25">
      <c r="A50795" s="5" t="s">
        <v>50893</v>
      </c>
      <c r="B50795" s="3" t="s">
        <v>60</v>
      </c>
    </row>
    <row r="50796" spans="1:2" x14ac:dyDescent="0.25">
      <c r="A50796" s="5" t="s">
        <v>50894</v>
      </c>
      <c r="B50796" s="3" t="s">
        <v>60</v>
      </c>
    </row>
    <row r="50797" spans="1:2" x14ac:dyDescent="0.25">
      <c r="A50797" s="5" t="s">
        <v>50895</v>
      </c>
      <c r="B50797" s="3" t="s">
        <v>60</v>
      </c>
    </row>
    <row r="50798" spans="1:2" x14ac:dyDescent="0.25">
      <c r="A50798" s="5" t="s">
        <v>50896</v>
      </c>
      <c r="B50798" s="3" t="s">
        <v>60</v>
      </c>
    </row>
    <row r="50799" spans="1:2" x14ac:dyDescent="0.25">
      <c r="A50799" s="5" t="s">
        <v>50897</v>
      </c>
      <c r="B50799" s="3" t="s">
        <v>60</v>
      </c>
    </row>
    <row r="50800" spans="1:2" x14ac:dyDescent="0.25">
      <c r="A50800" s="5" t="s">
        <v>50898</v>
      </c>
      <c r="B50800" s="3" t="s">
        <v>60</v>
      </c>
    </row>
    <row r="50801" spans="1:2" x14ac:dyDescent="0.25">
      <c r="A50801" s="5" t="s">
        <v>50899</v>
      </c>
      <c r="B50801" s="3" t="s">
        <v>60</v>
      </c>
    </row>
    <row r="50802" spans="1:2" x14ac:dyDescent="0.25">
      <c r="A50802" s="5" t="s">
        <v>50900</v>
      </c>
      <c r="B50802" s="3" t="s">
        <v>60</v>
      </c>
    </row>
    <row r="50803" spans="1:2" x14ac:dyDescent="0.25">
      <c r="A50803" s="5" t="s">
        <v>50901</v>
      </c>
      <c r="B50803" s="3" t="s">
        <v>60</v>
      </c>
    </row>
    <row r="50804" spans="1:2" x14ac:dyDescent="0.25">
      <c r="A50804" s="5" t="s">
        <v>50902</v>
      </c>
      <c r="B50804" s="3" t="s">
        <v>60</v>
      </c>
    </row>
    <row r="50805" spans="1:2" x14ac:dyDescent="0.25">
      <c r="A50805" s="5" t="s">
        <v>50903</v>
      </c>
      <c r="B50805" s="3" t="s">
        <v>60</v>
      </c>
    </row>
    <row r="50806" spans="1:2" x14ac:dyDescent="0.25">
      <c r="A50806" s="5" t="s">
        <v>50904</v>
      </c>
      <c r="B50806" s="3" t="s">
        <v>60</v>
      </c>
    </row>
    <row r="50807" spans="1:2" x14ac:dyDescent="0.25">
      <c r="A50807" s="5" t="s">
        <v>50905</v>
      </c>
      <c r="B50807" s="3" t="s">
        <v>60</v>
      </c>
    </row>
    <row r="50808" spans="1:2" x14ac:dyDescent="0.25">
      <c r="A50808" s="5" t="s">
        <v>50906</v>
      </c>
      <c r="B50808" s="3" t="s">
        <v>60</v>
      </c>
    </row>
    <row r="50809" spans="1:2" x14ac:dyDescent="0.25">
      <c r="A50809" s="5" t="s">
        <v>50907</v>
      </c>
      <c r="B50809" s="3" t="s">
        <v>60</v>
      </c>
    </row>
    <row r="50810" spans="1:2" x14ac:dyDescent="0.25">
      <c r="A50810" s="5" t="s">
        <v>50908</v>
      </c>
      <c r="B50810" s="3" t="s">
        <v>60</v>
      </c>
    </row>
    <row r="50811" spans="1:2" x14ac:dyDescent="0.25">
      <c r="A50811" s="5" t="s">
        <v>50909</v>
      </c>
      <c r="B50811" s="3" t="s">
        <v>60</v>
      </c>
    </row>
    <row r="50812" spans="1:2" x14ac:dyDescent="0.25">
      <c r="A50812" s="5" t="s">
        <v>50910</v>
      </c>
      <c r="B50812" s="3" t="s">
        <v>60</v>
      </c>
    </row>
    <row r="50813" spans="1:2" x14ac:dyDescent="0.25">
      <c r="A50813" s="5" t="s">
        <v>50911</v>
      </c>
      <c r="B50813" s="3" t="s">
        <v>60</v>
      </c>
    </row>
    <row r="50814" spans="1:2" x14ac:dyDescent="0.25">
      <c r="A50814" s="5" t="s">
        <v>50912</v>
      </c>
      <c r="B50814" s="3" t="s">
        <v>60</v>
      </c>
    </row>
    <row r="50815" spans="1:2" x14ac:dyDescent="0.25">
      <c r="A50815" s="5" t="s">
        <v>50913</v>
      </c>
      <c r="B50815" s="3" t="s">
        <v>60</v>
      </c>
    </row>
    <row r="50816" spans="1:2" x14ac:dyDescent="0.25">
      <c r="A50816" s="5" t="s">
        <v>50914</v>
      </c>
      <c r="B50816" s="3" t="s">
        <v>60</v>
      </c>
    </row>
    <row r="50817" spans="1:2" x14ac:dyDescent="0.25">
      <c r="A50817" s="5" t="s">
        <v>50915</v>
      </c>
      <c r="B50817" s="3" t="s">
        <v>60</v>
      </c>
    </row>
    <row r="50818" spans="1:2" x14ac:dyDescent="0.25">
      <c r="A50818" s="5" t="s">
        <v>50916</v>
      </c>
      <c r="B50818" s="3" t="s">
        <v>60</v>
      </c>
    </row>
    <row r="50819" spans="1:2" x14ac:dyDescent="0.25">
      <c r="A50819" s="5" t="s">
        <v>50917</v>
      </c>
      <c r="B50819" s="3" t="s">
        <v>60</v>
      </c>
    </row>
    <row r="50820" spans="1:2" x14ac:dyDescent="0.25">
      <c r="A50820" s="5" t="s">
        <v>50918</v>
      </c>
      <c r="B50820" s="3" t="s">
        <v>60</v>
      </c>
    </row>
    <row r="50821" spans="1:2" x14ac:dyDescent="0.25">
      <c r="A50821" s="5" t="s">
        <v>50919</v>
      </c>
      <c r="B50821" s="3" t="s">
        <v>60</v>
      </c>
    </row>
    <row r="50822" spans="1:2" x14ac:dyDescent="0.25">
      <c r="A50822" s="5" t="s">
        <v>50920</v>
      </c>
      <c r="B50822" s="3" t="s">
        <v>2</v>
      </c>
    </row>
    <row r="50823" spans="1:2" x14ac:dyDescent="0.25">
      <c r="A50823" s="5" t="s">
        <v>50921</v>
      </c>
      <c r="B50823" s="3" t="s">
        <v>2</v>
      </c>
    </row>
    <row r="50824" spans="1:2" x14ac:dyDescent="0.25">
      <c r="A50824" s="5" t="s">
        <v>50922</v>
      </c>
      <c r="B50824" s="3" t="s">
        <v>2</v>
      </c>
    </row>
    <row r="50825" spans="1:2" x14ac:dyDescent="0.25">
      <c r="A50825" s="5" t="s">
        <v>50923</v>
      </c>
      <c r="B50825" s="3" t="s">
        <v>2</v>
      </c>
    </row>
    <row r="50826" spans="1:2" x14ac:dyDescent="0.25">
      <c r="A50826" s="5" t="s">
        <v>50924</v>
      </c>
      <c r="B50826" s="3" t="s">
        <v>2</v>
      </c>
    </row>
    <row r="50827" spans="1:2" x14ac:dyDescent="0.25">
      <c r="A50827" s="5" t="s">
        <v>50925</v>
      </c>
      <c r="B50827" s="3" t="s">
        <v>2</v>
      </c>
    </row>
    <row r="50828" spans="1:2" x14ac:dyDescent="0.25">
      <c r="A50828" s="5" t="s">
        <v>50926</v>
      </c>
      <c r="B50828" s="3" t="s">
        <v>2</v>
      </c>
    </row>
    <row r="50829" spans="1:2" x14ac:dyDescent="0.25">
      <c r="A50829" s="5" t="s">
        <v>50927</v>
      </c>
      <c r="B50829" s="3" t="s">
        <v>2</v>
      </c>
    </row>
    <row r="50830" spans="1:2" x14ac:dyDescent="0.25">
      <c r="A50830" s="5" t="s">
        <v>50928</v>
      </c>
      <c r="B50830" s="3" t="s">
        <v>2</v>
      </c>
    </row>
    <row r="50831" spans="1:2" x14ac:dyDescent="0.25">
      <c r="A50831" s="5" t="s">
        <v>50929</v>
      </c>
      <c r="B50831" s="3" t="s">
        <v>2</v>
      </c>
    </row>
    <row r="50832" spans="1:2" x14ac:dyDescent="0.25">
      <c r="A50832" s="5" t="s">
        <v>50930</v>
      </c>
      <c r="B50832" s="3" t="s">
        <v>2</v>
      </c>
    </row>
    <row r="50833" spans="1:2" x14ac:dyDescent="0.25">
      <c r="A50833" s="5" t="s">
        <v>50931</v>
      </c>
      <c r="B50833" s="3" t="s">
        <v>2</v>
      </c>
    </row>
    <row r="50834" spans="1:2" x14ac:dyDescent="0.25">
      <c r="A50834" s="5" t="s">
        <v>50932</v>
      </c>
      <c r="B50834" s="3" t="s">
        <v>2</v>
      </c>
    </row>
    <row r="50835" spans="1:2" x14ac:dyDescent="0.25">
      <c r="A50835" s="5" t="s">
        <v>50933</v>
      </c>
      <c r="B50835" s="3" t="s">
        <v>2</v>
      </c>
    </row>
    <row r="50836" spans="1:2" x14ac:dyDescent="0.25">
      <c r="A50836" s="5" t="s">
        <v>50934</v>
      </c>
      <c r="B50836" s="3" t="s">
        <v>2</v>
      </c>
    </row>
    <row r="50837" spans="1:2" x14ac:dyDescent="0.25">
      <c r="A50837" s="5" t="s">
        <v>50935</v>
      </c>
      <c r="B50837" s="3" t="s">
        <v>2</v>
      </c>
    </row>
    <row r="50838" spans="1:2" x14ac:dyDescent="0.25">
      <c r="A50838" s="5" t="s">
        <v>50936</v>
      </c>
      <c r="B50838" s="3" t="s">
        <v>2</v>
      </c>
    </row>
    <row r="50839" spans="1:2" x14ac:dyDescent="0.25">
      <c r="A50839" s="5" t="s">
        <v>50937</v>
      </c>
      <c r="B50839" s="3" t="s">
        <v>2</v>
      </c>
    </row>
    <row r="50840" spans="1:2" x14ac:dyDescent="0.25">
      <c r="A50840" s="5" t="s">
        <v>50938</v>
      </c>
      <c r="B50840" s="3" t="s">
        <v>2</v>
      </c>
    </row>
    <row r="50841" spans="1:2" x14ac:dyDescent="0.25">
      <c r="A50841" s="5" t="s">
        <v>50939</v>
      </c>
      <c r="B50841" s="3" t="s">
        <v>2</v>
      </c>
    </row>
    <row r="50842" spans="1:2" x14ac:dyDescent="0.25">
      <c r="A50842" s="5" t="s">
        <v>50940</v>
      </c>
      <c r="B50842" s="3" t="s">
        <v>2</v>
      </c>
    </row>
    <row r="50843" spans="1:2" x14ac:dyDescent="0.25">
      <c r="A50843" s="5" t="s">
        <v>50941</v>
      </c>
      <c r="B50843" s="3" t="s">
        <v>2</v>
      </c>
    </row>
    <row r="50844" spans="1:2" x14ac:dyDescent="0.25">
      <c r="A50844" s="5" t="s">
        <v>50942</v>
      </c>
      <c r="B50844" s="3" t="s">
        <v>2</v>
      </c>
    </row>
    <row r="50845" spans="1:2" x14ac:dyDescent="0.25">
      <c r="A50845" s="5" t="s">
        <v>50943</v>
      </c>
      <c r="B50845" s="3" t="s">
        <v>2</v>
      </c>
    </row>
    <row r="50846" spans="1:2" x14ac:dyDescent="0.25">
      <c r="A50846" s="5" t="s">
        <v>50944</v>
      </c>
      <c r="B50846" s="3" t="s">
        <v>2</v>
      </c>
    </row>
    <row r="50847" spans="1:2" x14ac:dyDescent="0.25">
      <c r="A50847" s="5" t="s">
        <v>50945</v>
      </c>
      <c r="B50847" s="3" t="s">
        <v>2</v>
      </c>
    </row>
    <row r="50848" spans="1:2" x14ac:dyDescent="0.25">
      <c r="A50848" s="5" t="s">
        <v>50946</v>
      </c>
      <c r="B50848" s="3" t="s">
        <v>2</v>
      </c>
    </row>
    <row r="50849" spans="1:2" x14ac:dyDescent="0.25">
      <c r="A50849" s="5" t="s">
        <v>50947</v>
      </c>
      <c r="B50849" s="3" t="s">
        <v>2</v>
      </c>
    </row>
    <row r="50850" spans="1:2" x14ac:dyDescent="0.25">
      <c r="A50850" s="5" t="s">
        <v>50948</v>
      </c>
      <c r="B50850" s="3" t="s">
        <v>2</v>
      </c>
    </row>
    <row r="50851" spans="1:2" x14ac:dyDescent="0.25">
      <c r="A50851" s="5" t="s">
        <v>50949</v>
      </c>
      <c r="B50851" s="3" t="s">
        <v>2</v>
      </c>
    </row>
    <row r="50852" spans="1:2" x14ac:dyDescent="0.25">
      <c r="A50852" s="5" t="s">
        <v>50950</v>
      </c>
      <c r="B50852" s="3" t="s">
        <v>2</v>
      </c>
    </row>
    <row r="50853" spans="1:2" x14ac:dyDescent="0.25">
      <c r="A50853" s="5" t="s">
        <v>50951</v>
      </c>
      <c r="B50853" s="3" t="s">
        <v>2</v>
      </c>
    </row>
    <row r="50854" spans="1:2" x14ac:dyDescent="0.25">
      <c r="A50854" s="5" t="s">
        <v>50952</v>
      </c>
      <c r="B50854" s="3" t="s">
        <v>2</v>
      </c>
    </row>
    <row r="50855" spans="1:2" x14ac:dyDescent="0.25">
      <c r="A50855" s="5" t="s">
        <v>50953</v>
      </c>
      <c r="B50855" s="3" t="s">
        <v>2</v>
      </c>
    </row>
    <row r="50856" spans="1:2" x14ac:dyDescent="0.25">
      <c r="A50856" s="5" t="s">
        <v>50954</v>
      </c>
      <c r="B50856" s="3" t="s">
        <v>2</v>
      </c>
    </row>
    <row r="50857" spans="1:2" x14ac:dyDescent="0.25">
      <c r="A50857" s="5" t="s">
        <v>50955</v>
      </c>
      <c r="B50857" s="3" t="s">
        <v>2</v>
      </c>
    </row>
    <row r="50858" spans="1:2" x14ac:dyDescent="0.25">
      <c r="A50858" s="5" t="s">
        <v>50956</v>
      </c>
      <c r="B50858" s="3" t="s">
        <v>2</v>
      </c>
    </row>
    <row r="50859" spans="1:2" x14ac:dyDescent="0.25">
      <c r="A50859" s="5" t="s">
        <v>50957</v>
      </c>
      <c r="B50859" s="3" t="s">
        <v>2</v>
      </c>
    </row>
    <row r="50860" spans="1:2" x14ac:dyDescent="0.25">
      <c r="A50860" s="5" t="s">
        <v>50958</v>
      </c>
      <c r="B50860" s="3" t="s">
        <v>2</v>
      </c>
    </row>
    <row r="50861" spans="1:2" x14ac:dyDescent="0.25">
      <c r="A50861" s="5" t="s">
        <v>50959</v>
      </c>
      <c r="B50861" s="3" t="s">
        <v>2</v>
      </c>
    </row>
    <row r="50862" spans="1:2" x14ac:dyDescent="0.25">
      <c r="A50862" s="5" t="s">
        <v>50960</v>
      </c>
      <c r="B50862" s="3" t="s">
        <v>2</v>
      </c>
    </row>
    <row r="50863" spans="1:2" x14ac:dyDescent="0.25">
      <c r="A50863" s="5" t="s">
        <v>50961</v>
      </c>
      <c r="B50863" s="3" t="s">
        <v>2</v>
      </c>
    </row>
    <row r="50864" spans="1:2" x14ac:dyDescent="0.25">
      <c r="A50864" s="5" t="s">
        <v>50962</v>
      </c>
      <c r="B50864" s="3" t="s">
        <v>2</v>
      </c>
    </row>
    <row r="50865" spans="1:2" x14ac:dyDescent="0.25">
      <c r="A50865" s="5" t="s">
        <v>50963</v>
      </c>
      <c r="B50865" s="3" t="s">
        <v>2</v>
      </c>
    </row>
    <row r="50866" spans="1:2" x14ac:dyDescent="0.25">
      <c r="A50866" s="5" t="s">
        <v>50964</v>
      </c>
      <c r="B50866" s="3" t="s">
        <v>2</v>
      </c>
    </row>
    <row r="50867" spans="1:2" x14ac:dyDescent="0.25">
      <c r="A50867" s="5" t="s">
        <v>50965</v>
      </c>
      <c r="B50867" s="3" t="s">
        <v>2</v>
      </c>
    </row>
    <row r="50868" spans="1:2" x14ac:dyDescent="0.25">
      <c r="A50868" s="5" t="s">
        <v>50966</v>
      </c>
      <c r="B50868" s="3" t="s">
        <v>2</v>
      </c>
    </row>
    <row r="50869" spans="1:2" x14ac:dyDescent="0.25">
      <c r="A50869" s="5" t="s">
        <v>50967</v>
      </c>
      <c r="B50869" s="3" t="s">
        <v>2</v>
      </c>
    </row>
    <row r="50870" spans="1:2" x14ac:dyDescent="0.25">
      <c r="A50870" s="5" t="s">
        <v>50968</v>
      </c>
      <c r="B50870" s="3" t="s">
        <v>2</v>
      </c>
    </row>
    <row r="50871" spans="1:2" x14ac:dyDescent="0.25">
      <c r="A50871" s="5" t="s">
        <v>50969</v>
      </c>
      <c r="B50871" s="3" t="s">
        <v>2</v>
      </c>
    </row>
    <row r="50872" spans="1:2" x14ac:dyDescent="0.25">
      <c r="A50872" s="5" t="s">
        <v>50970</v>
      </c>
      <c r="B50872" s="3" t="s">
        <v>2</v>
      </c>
    </row>
    <row r="50873" spans="1:2" x14ac:dyDescent="0.25">
      <c r="A50873" s="5" t="s">
        <v>50971</v>
      </c>
      <c r="B50873" s="3" t="s">
        <v>62</v>
      </c>
    </row>
    <row r="50874" spans="1:2" x14ac:dyDescent="0.25">
      <c r="A50874" s="5" t="s">
        <v>50972</v>
      </c>
      <c r="B50874" s="3" t="s">
        <v>62</v>
      </c>
    </row>
    <row r="50875" spans="1:2" x14ac:dyDescent="0.25">
      <c r="A50875" s="5" t="s">
        <v>50973</v>
      </c>
      <c r="B50875" s="3" t="s">
        <v>62</v>
      </c>
    </row>
    <row r="50876" spans="1:2" x14ac:dyDescent="0.25">
      <c r="A50876" s="5" t="s">
        <v>50974</v>
      </c>
      <c r="B50876" s="3" t="s">
        <v>62</v>
      </c>
    </row>
    <row r="50877" spans="1:2" x14ac:dyDescent="0.25">
      <c r="A50877" s="5" t="s">
        <v>50975</v>
      </c>
      <c r="B50877" s="3" t="s">
        <v>62</v>
      </c>
    </row>
    <row r="50878" spans="1:2" x14ac:dyDescent="0.25">
      <c r="A50878" s="5" t="s">
        <v>50976</v>
      </c>
      <c r="B50878" s="3" t="s">
        <v>62</v>
      </c>
    </row>
    <row r="50879" spans="1:2" x14ac:dyDescent="0.25">
      <c r="A50879" s="5" t="s">
        <v>50977</v>
      </c>
      <c r="B50879" s="3" t="s">
        <v>62</v>
      </c>
    </row>
    <row r="50880" spans="1:2" x14ac:dyDescent="0.25">
      <c r="A50880" s="5" t="s">
        <v>50978</v>
      </c>
      <c r="B50880" s="3" t="s">
        <v>62</v>
      </c>
    </row>
    <row r="50881" spans="1:2" x14ac:dyDescent="0.25">
      <c r="A50881" s="5" t="s">
        <v>50979</v>
      </c>
      <c r="B50881" s="3" t="s">
        <v>62</v>
      </c>
    </row>
    <row r="50882" spans="1:2" x14ac:dyDescent="0.25">
      <c r="A50882" s="5" t="s">
        <v>50980</v>
      </c>
      <c r="B50882" s="3" t="s">
        <v>62</v>
      </c>
    </row>
    <row r="50883" spans="1:2" x14ac:dyDescent="0.25">
      <c r="A50883" s="5" t="s">
        <v>50981</v>
      </c>
      <c r="B50883" s="3" t="s">
        <v>62</v>
      </c>
    </row>
    <row r="50884" spans="1:2" x14ac:dyDescent="0.25">
      <c r="A50884" s="5" t="s">
        <v>50982</v>
      </c>
      <c r="B50884" s="3" t="s">
        <v>62</v>
      </c>
    </row>
    <row r="50885" spans="1:2" x14ac:dyDescent="0.25">
      <c r="A50885" s="5" t="s">
        <v>50983</v>
      </c>
      <c r="B50885" s="3" t="s">
        <v>62</v>
      </c>
    </row>
    <row r="50886" spans="1:2" x14ac:dyDescent="0.25">
      <c r="A50886" s="5" t="s">
        <v>50984</v>
      </c>
      <c r="B50886" s="3" t="s">
        <v>62</v>
      </c>
    </row>
    <row r="50887" spans="1:2" x14ac:dyDescent="0.25">
      <c r="A50887" s="5" t="s">
        <v>50985</v>
      </c>
      <c r="B50887" s="3" t="s">
        <v>62</v>
      </c>
    </row>
    <row r="50888" spans="1:2" x14ac:dyDescent="0.25">
      <c r="A50888" s="5" t="s">
        <v>50986</v>
      </c>
      <c r="B50888" s="3" t="s">
        <v>62</v>
      </c>
    </row>
    <row r="50889" spans="1:2" x14ac:dyDescent="0.25">
      <c r="A50889" s="5" t="s">
        <v>50987</v>
      </c>
      <c r="B50889" s="3" t="s">
        <v>62</v>
      </c>
    </row>
    <row r="50890" spans="1:2" x14ac:dyDescent="0.25">
      <c r="A50890" s="5" t="s">
        <v>50988</v>
      </c>
      <c r="B50890" s="3" t="s">
        <v>62</v>
      </c>
    </row>
    <row r="50891" spans="1:2" x14ac:dyDescent="0.25">
      <c r="A50891" s="5" t="s">
        <v>50989</v>
      </c>
      <c r="B50891" s="3" t="s">
        <v>62</v>
      </c>
    </row>
    <row r="50892" spans="1:2" x14ac:dyDescent="0.25">
      <c r="A50892" s="5" t="s">
        <v>50990</v>
      </c>
      <c r="B50892" s="3" t="s">
        <v>62</v>
      </c>
    </row>
    <row r="50893" spans="1:2" x14ac:dyDescent="0.25">
      <c r="A50893" s="5" t="s">
        <v>50991</v>
      </c>
      <c r="B50893" s="3" t="s">
        <v>62</v>
      </c>
    </row>
    <row r="50894" spans="1:2" x14ac:dyDescent="0.25">
      <c r="A50894" s="5" t="s">
        <v>50992</v>
      </c>
      <c r="B50894" s="3" t="s">
        <v>62</v>
      </c>
    </row>
    <row r="50895" spans="1:2" x14ac:dyDescent="0.25">
      <c r="A50895" s="5" t="s">
        <v>50993</v>
      </c>
      <c r="B50895" s="3" t="s">
        <v>62</v>
      </c>
    </row>
    <row r="50896" spans="1:2" x14ac:dyDescent="0.25">
      <c r="A50896" s="5" t="s">
        <v>50994</v>
      </c>
      <c r="B50896" s="3" t="s">
        <v>62</v>
      </c>
    </row>
    <row r="50897" spans="1:2" x14ac:dyDescent="0.25">
      <c r="A50897" s="5" t="s">
        <v>50995</v>
      </c>
      <c r="B50897" s="3" t="s">
        <v>62</v>
      </c>
    </row>
    <row r="50898" spans="1:2" x14ac:dyDescent="0.25">
      <c r="A50898" s="5" t="s">
        <v>50996</v>
      </c>
      <c r="B50898" s="3" t="s">
        <v>62</v>
      </c>
    </row>
    <row r="50899" spans="1:2" x14ac:dyDescent="0.25">
      <c r="A50899" s="5" t="s">
        <v>50997</v>
      </c>
      <c r="B50899" s="3" t="s">
        <v>62</v>
      </c>
    </row>
    <row r="50900" spans="1:2" x14ac:dyDescent="0.25">
      <c r="A50900" s="5" t="s">
        <v>50998</v>
      </c>
      <c r="B50900" s="3" t="s">
        <v>62</v>
      </c>
    </row>
    <row r="50901" spans="1:2" x14ac:dyDescent="0.25">
      <c r="A50901" s="5" t="s">
        <v>50999</v>
      </c>
      <c r="B50901" s="3" t="s">
        <v>62</v>
      </c>
    </row>
    <row r="50902" spans="1:2" x14ac:dyDescent="0.25">
      <c r="A50902" s="5" t="s">
        <v>51000</v>
      </c>
      <c r="B50902" s="3" t="s">
        <v>62</v>
      </c>
    </row>
    <row r="50903" spans="1:2" x14ac:dyDescent="0.25">
      <c r="A50903" s="5" t="s">
        <v>51001</v>
      </c>
      <c r="B50903" s="3" t="s">
        <v>62</v>
      </c>
    </row>
    <row r="50904" spans="1:2" x14ac:dyDescent="0.25">
      <c r="A50904" s="5" t="s">
        <v>51002</v>
      </c>
      <c r="B50904" s="3" t="s">
        <v>62</v>
      </c>
    </row>
    <row r="50905" spans="1:2" x14ac:dyDescent="0.25">
      <c r="A50905" s="5" t="s">
        <v>51003</v>
      </c>
      <c r="B50905" s="3" t="s">
        <v>62</v>
      </c>
    </row>
    <row r="50906" spans="1:2" x14ac:dyDescent="0.25">
      <c r="A50906" s="5" t="s">
        <v>51004</v>
      </c>
      <c r="B50906" s="3" t="s">
        <v>62</v>
      </c>
    </row>
    <row r="50907" spans="1:2" x14ac:dyDescent="0.25">
      <c r="A50907" s="5" t="s">
        <v>51005</v>
      </c>
      <c r="B50907" s="3" t="s">
        <v>62</v>
      </c>
    </row>
    <row r="50908" spans="1:2" x14ac:dyDescent="0.25">
      <c r="A50908" s="5" t="s">
        <v>51006</v>
      </c>
      <c r="B50908" s="3" t="s">
        <v>62</v>
      </c>
    </row>
    <row r="50909" spans="1:2" x14ac:dyDescent="0.25">
      <c r="A50909" s="5" t="s">
        <v>51007</v>
      </c>
      <c r="B50909" s="3" t="s">
        <v>62</v>
      </c>
    </row>
    <row r="50910" spans="1:2" x14ac:dyDescent="0.25">
      <c r="A50910" s="5" t="s">
        <v>51008</v>
      </c>
      <c r="B50910" s="3" t="s">
        <v>62</v>
      </c>
    </row>
    <row r="50911" spans="1:2" x14ac:dyDescent="0.25">
      <c r="A50911" s="5" t="s">
        <v>51009</v>
      </c>
      <c r="B50911" s="3" t="s">
        <v>62</v>
      </c>
    </row>
    <row r="50912" spans="1:2" x14ac:dyDescent="0.25">
      <c r="A50912" s="5" t="s">
        <v>51010</v>
      </c>
      <c r="B50912" s="3" t="s">
        <v>62</v>
      </c>
    </row>
    <row r="50913" spans="1:2" x14ac:dyDescent="0.25">
      <c r="A50913" s="5" t="s">
        <v>51011</v>
      </c>
      <c r="B50913" s="3" t="s">
        <v>62</v>
      </c>
    </row>
    <row r="50914" spans="1:2" x14ac:dyDescent="0.25">
      <c r="A50914" s="5" t="s">
        <v>51012</v>
      </c>
      <c r="B50914" s="3" t="s">
        <v>62</v>
      </c>
    </row>
    <row r="50915" spans="1:2" x14ac:dyDescent="0.25">
      <c r="A50915" s="5" t="s">
        <v>51013</v>
      </c>
      <c r="B50915" s="3" t="s">
        <v>62</v>
      </c>
    </row>
    <row r="50916" spans="1:2" x14ac:dyDescent="0.25">
      <c r="A50916" s="5" t="s">
        <v>51014</v>
      </c>
      <c r="B50916" s="3" t="s">
        <v>62</v>
      </c>
    </row>
    <row r="50917" spans="1:2" x14ac:dyDescent="0.25">
      <c r="A50917" s="5" t="s">
        <v>51015</v>
      </c>
      <c r="B50917" s="3" t="s">
        <v>62</v>
      </c>
    </row>
    <row r="50918" spans="1:2" x14ac:dyDescent="0.25">
      <c r="A50918" s="5" t="s">
        <v>51016</v>
      </c>
      <c r="B50918" s="3" t="s">
        <v>62</v>
      </c>
    </row>
    <row r="50919" spans="1:2" x14ac:dyDescent="0.25">
      <c r="A50919" s="5" t="s">
        <v>51017</v>
      </c>
      <c r="B50919" s="3" t="s">
        <v>62</v>
      </c>
    </row>
    <row r="50920" spans="1:2" x14ac:dyDescent="0.25">
      <c r="A50920" s="5" t="s">
        <v>51018</v>
      </c>
      <c r="B50920" s="3" t="s">
        <v>62</v>
      </c>
    </row>
    <row r="50921" spans="1:2" x14ac:dyDescent="0.25">
      <c r="A50921" s="5" t="s">
        <v>51019</v>
      </c>
      <c r="B50921" s="3" t="s">
        <v>62</v>
      </c>
    </row>
    <row r="50922" spans="1:2" x14ac:dyDescent="0.25">
      <c r="A50922" s="5" t="s">
        <v>51020</v>
      </c>
      <c r="B50922" s="3" t="s">
        <v>62</v>
      </c>
    </row>
    <row r="50923" spans="1:2" x14ac:dyDescent="0.25">
      <c r="A50923" s="5" t="s">
        <v>51021</v>
      </c>
      <c r="B50923" s="3" t="s">
        <v>62</v>
      </c>
    </row>
    <row r="50924" spans="1:2" x14ac:dyDescent="0.25">
      <c r="A50924" s="5" t="s">
        <v>51022</v>
      </c>
      <c r="B50924" s="3" t="s">
        <v>62</v>
      </c>
    </row>
    <row r="50925" spans="1:2" x14ac:dyDescent="0.25">
      <c r="A50925" s="5" t="s">
        <v>51023</v>
      </c>
      <c r="B50925" s="3" t="s">
        <v>62</v>
      </c>
    </row>
    <row r="50926" spans="1:2" x14ac:dyDescent="0.25">
      <c r="A50926" s="5" t="s">
        <v>51024</v>
      </c>
      <c r="B50926" s="3" t="s">
        <v>62</v>
      </c>
    </row>
    <row r="50927" spans="1:2" x14ac:dyDescent="0.25">
      <c r="A50927" s="5" t="s">
        <v>51025</v>
      </c>
      <c r="B50927" s="3" t="s">
        <v>62</v>
      </c>
    </row>
    <row r="50928" spans="1:2" x14ac:dyDescent="0.25">
      <c r="A50928" s="5" t="s">
        <v>51026</v>
      </c>
      <c r="B50928" s="3" t="s">
        <v>62</v>
      </c>
    </row>
    <row r="50929" spans="1:2" x14ac:dyDescent="0.25">
      <c r="A50929" s="5" t="s">
        <v>51027</v>
      </c>
      <c r="B50929" s="3" t="s">
        <v>62</v>
      </c>
    </row>
    <row r="50930" spans="1:2" x14ac:dyDescent="0.25">
      <c r="A50930" s="5" t="s">
        <v>51028</v>
      </c>
      <c r="B50930" s="3" t="s">
        <v>62</v>
      </c>
    </row>
    <row r="50931" spans="1:2" x14ac:dyDescent="0.25">
      <c r="A50931" s="5" t="s">
        <v>51029</v>
      </c>
      <c r="B50931" s="3" t="s">
        <v>62</v>
      </c>
    </row>
    <row r="50932" spans="1:2" x14ac:dyDescent="0.25">
      <c r="A50932" s="5" t="s">
        <v>51030</v>
      </c>
      <c r="B50932" s="3" t="s">
        <v>62</v>
      </c>
    </row>
    <row r="50933" spans="1:2" x14ac:dyDescent="0.25">
      <c r="A50933" s="5" t="s">
        <v>51031</v>
      </c>
      <c r="B50933" s="3" t="s">
        <v>62</v>
      </c>
    </row>
    <row r="50934" spans="1:2" x14ac:dyDescent="0.25">
      <c r="A50934" s="5" t="s">
        <v>51032</v>
      </c>
      <c r="B50934" s="3" t="s">
        <v>62</v>
      </c>
    </row>
    <row r="50935" spans="1:2" x14ac:dyDescent="0.25">
      <c r="A50935" s="5" t="s">
        <v>51033</v>
      </c>
      <c r="B50935" s="3" t="s">
        <v>62</v>
      </c>
    </row>
    <row r="50936" spans="1:2" x14ac:dyDescent="0.25">
      <c r="A50936" s="5" t="s">
        <v>51034</v>
      </c>
      <c r="B50936" s="3" t="s">
        <v>62</v>
      </c>
    </row>
    <row r="50937" spans="1:2" x14ac:dyDescent="0.25">
      <c r="A50937" s="5" t="s">
        <v>51035</v>
      </c>
      <c r="B50937" s="3" t="s">
        <v>62</v>
      </c>
    </row>
    <row r="50938" spans="1:2" x14ac:dyDescent="0.25">
      <c r="A50938" s="5" t="s">
        <v>51036</v>
      </c>
      <c r="B50938" s="3" t="s">
        <v>62</v>
      </c>
    </row>
    <row r="50939" spans="1:2" x14ac:dyDescent="0.25">
      <c r="A50939" s="5" t="s">
        <v>51037</v>
      </c>
      <c r="B50939" s="3" t="s">
        <v>62</v>
      </c>
    </row>
    <row r="50940" spans="1:2" x14ac:dyDescent="0.25">
      <c r="A50940" s="5" t="s">
        <v>51038</v>
      </c>
      <c r="B50940" s="3" t="s">
        <v>62</v>
      </c>
    </row>
    <row r="50941" spans="1:2" x14ac:dyDescent="0.25">
      <c r="A50941" s="5" t="s">
        <v>51039</v>
      </c>
      <c r="B50941" s="3" t="s">
        <v>62</v>
      </c>
    </row>
    <row r="50942" spans="1:2" x14ac:dyDescent="0.25">
      <c r="A50942" s="5" t="s">
        <v>51040</v>
      </c>
      <c r="B50942" s="3" t="s">
        <v>62</v>
      </c>
    </row>
    <row r="50943" spans="1:2" x14ac:dyDescent="0.25">
      <c r="A50943" s="5" t="s">
        <v>51041</v>
      </c>
      <c r="B50943" s="3" t="s">
        <v>62</v>
      </c>
    </row>
    <row r="50944" spans="1:2" x14ac:dyDescent="0.25">
      <c r="A50944" s="5" t="s">
        <v>51042</v>
      </c>
      <c r="B50944" s="3" t="s">
        <v>62</v>
      </c>
    </row>
    <row r="50945" spans="1:2" x14ac:dyDescent="0.25">
      <c r="A50945" s="5" t="s">
        <v>51043</v>
      </c>
      <c r="B50945" s="3" t="s">
        <v>62</v>
      </c>
    </row>
    <row r="50946" spans="1:2" x14ac:dyDescent="0.25">
      <c r="A50946" s="5" t="s">
        <v>51044</v>
      </c>
      <c r="B50946" s="3" t="s">
        <v>62</v>
      </c>
    </row>
    <row r="50947" spans="1:2" x14ac:dyDescent="0.25">
      <c r="A50947" s="5" t="s">
        <v>51045</v>
      </c>
      <c r="B50947" s="3" t="s">
        <v>62</v>
      </c>
    </row>
    <row r="50948" spans="1:2" x14ac:dyDescent="0.25">
      <c r="A50948" s="5" t="s">
        <v>51046</v>
      </c>
      <c r="B50948" s="3" t="s">
        <v>62</v>
      </c>
    </row>
    <row r="50949" spans="1:2" x14ac:dyDescent="0.25">
      <c r="A50949" s="5" t="s">
        <v>51047</v>
      </c>
      <c r="B50949" s="3" t="s">
        <v>62</v>
      </c>
    </row>
    <row r="50950" spans="1:2" x14ac:dyDescent="0.25">
      <c r="A50950" s="5" t="s">
        <v>51048</v>
      </c>
      <c r="B50950" s="3" t="s">
        <v>62</v>
      </c>
    </row>
    <row r="50951" spans="1:2" x14ac:dyDescent="0.25">
      <c r="A50951" s="5" t="s">
        <v>51049</v>
      </c>
      <c r="B50951" s="3" t="s">
        <v>62</v>
      </c>
    </row>
    <row r="50952" spans="1:2" x14ac:dyDescent="0.25">
      <c r="A50952" s="5" t="s">
        <v>51050</v>
      </c>
      <c r="B50952" s="3" t="s">
        <v>62</v>
      </c>
    </row>
    <row r="50953" spans="1:2" x14ac:dyDescent="0.25">
      <c r="A50953" s="5" t="s">
        <v>51051</v>
      </c>
      <c r="B50953" s="3" t="s">
        <v>62</v>
      </c>
    </row>
    <row r="50954" spans="1:2" x14ac:dyDescent="0.25">
      <c r="A50954" s="5" t="s">
        <v>51052</v>
      </c>
      <c r="B50954" s="3" t="s">
        <v>62</v>
      </c>
    </row>
    <row r="50955" spans="1:2" x14ac:dyDescent="0.25">
      <c r="A50955" s="5" t="s">
        <v>51053</v>
      </c>
      <c r="B50955" s="3" t="s">
        <v>62</v>
      </c>
    </row>
    <row r="50956" spans="1:2" x14ac:dyDescent="0.25">
      <c r="A50956" s="5" t="s">
        <v>51054</v>
      </c>
      <c r="B50956" s="3" t="s">
        <v>62</v>
      </c>
    </row>
    <row r="50957" spans="1:2" x14ac:dyDescent="0.25">
      <c r="A50957" s="5" t="s">
        <v>51055</v>
      </c>
      <c r="B50957" s="3" t="s">
        <v>62</v>
      </c>
    </row>
    <row r="50958" spans="1:2" x14ac:dyDescent="0.25">
      <c r="A50958" s="5" t="s">
        <v>51056</v>
      </c>
      <c r="B50958" s="3" t="s">
        <v>62</v>
      </c>
    </row>
    <row r="50959" spans="1:2" x14ac:dyDescent="0.25">
      <c r="A50959" s="5" t="s">
        <v>51057</v>
      </c>
      <c r="B50959" s="3" t="s">
        <v>62</v>
      </c>
    </row>
    <row r="50960" spans="1:2" x14ac:dyDescent="0.25">
      <c r="A50960" s="5" t="s">
        <v>51058</v>
      </c>
      <c r="B50960" s="3" t="s">
        <v>62</v>
      </c>
    </row>
    <row r="50961" spans="1:2" x14ac:dyDescent="0.25">
      <c r="A50961" s="5" t="s">
        <v>51059</v>
      </c>
      <c r="B50961" s="3" t="s">
        <v>62</v>
      </c>
    </row>
    <row r="50962" spans="1:2" x14ac:dyDescent="0.25">
      <c r="A50962" s="5" t="s">
        <v>51060</v>
      </c>
      <c r="B50962" s="3" t="s">
        <v>62</v>
      </c>
    </row>
    <row r="50963" spans="1:2" x14ac:dyDescent="0.25">
      <c r="A50963" s="5" t="s">
        <v>51061</v>
      </c>
      <c r="B50963" s="3" t="s">
        <v>62</v>
      </c>
    </row>
    <row r="50964" spans="1:2" x14ac:dyDescent="0.25">
      <c r="A50964" s="5" t="s">
        <v>51062</v>
      </c>
      <c r="B50964" s="3" t="s">
        <v>62</v>
      </c>
    </row>
    <row r="50965" spans="1:2" x14ac:dyDescent="0.25">
      <c r="A50965" s="5" t="s">
        <v>51063</v>
      </c>
      <c r="B50965" s="3" t="s">
        <v>62</v>
      </c>
    </row>
    <row r="50966" spans="1:2" x14ac:dyDescent="0.25">
      <c r="A50966" s="5" t="s">
        <v>51064</v>
      </c>
      <c r="B50966" s="3" t="s">
        <v>62</v>
      </c>
    </row>
    <row r="50967" spans="1:2" x14ac:dyDescent="0.25">
      <c r="A50967" s="5" t="s">
        <v>51065</v>
      </c>
      <c r="B50967" s="3" t="s">
        <v>62</v>
      </c>
    </row>
    <row r="50968" spans="1:2" x14ac:dyDescent="0.25">
      <c r="A50968" s="5" t="s">
        <v>51066</v>
      </c>
      <c r="B50968" s="3" t="s">
        <v>62</v>
      </c>
    </row>
    <row r="50969" spans="1:2" x14ac:dyDescent="0.25">
      <c r="A50969" s="5" t="s">
        <v>51067</v>
      </c>
      <c r="B50969" s="3" t="s">
        <v>62</v>
      </c>
    </row>
    <row r="50970" spans="1:2" x14ac:dyDescent="0.25">
      <c r="A50970" s="5" t="s">
        <v>51068</v>
      </c>
      <c r="B50970" s="3" t="s">
        <v>62</v>
      </c>
    </row>
    <row r="50971" spans="1:2" x14ac:dyDescent="0.25">
      <c r="A50971" s="5" t="s">
        <v>51069</v>
      </c>
      <c r="B50971" s="3" t="s">
        <v>62</v>
      </c>
    </row>
    <row r="50972" spans="1:2" x14ac:dyDescent="0.25">
      <c r="A50972" s="5" t="s">
        <v>51070</v>
      </c>
      <c r="B50972" s="3" t="s">
        <v>62</v>
      </c>
    </row>
    <row r="50973" spans="1:2" x14ac:dyDescent="0.25">
      <c r="A50973" s="5" t="s">
        <v>51071</v>
      </c>
      <c r="B50973" s="3" t="s">
        <v>62</v>
      </c>
    </row>
    <row r="50974" spans="1:2" x14ac:dyDescent="0.25">
      <c r="A50974" s="5" t="s">
        <v>51072</v>
      </c>
      <c r="B50974" s="3" t="s">
        <v>62</v>
      </c>
    </row>
    <row r="50975" spans="1:2" x14ac:dyDescent="0.25">
      <c r="A50975" s="5" t="s">
        <v>51073</v>
      </c>
      <c r="B50975" s="3" t="s">
        <v>62</v>
      </c>
    </row>
    <row r="50976" spans="1:2" x14ac:dyDescent="0.25">
      <c r="A50976" s="5" t="s">
        <v>51074</v>
      </c>
      <c r="B50976" s="3" t="s">
        <v>62</v>
      </c>
    </row>
    <row r="50977" spans="1:2" x14ac:dyDescent="0.25">
      <c r="A50977" s="5" t="s">
        <v>51075</v>
      </c>
      <c r="B50977" s="3" t="s">
        <v>62</v>
      </c>
    </row>
    <row r="50978" spans="1:2" x14ac:dyDescent="0.25">
      <c r="A50978" s="5" t="s">
        <v>51076</v>
      </c>
      <c r="B50978" s="3" t="s">
        <v>62</v>
      </c>
    </row>
    <row r="50979" spans="1:2" x14ac:dyDescent="0.25">
      <c r="A50979" s="5" t="s">
        <v>51077</v>
      </c>
      <c r="B50979" s="3" t="s">
        <v>62</v>
      </c>
    </row>
    <row r="50980" spans="1:2" x14ac:dyDescent="0.25">
      <c r="A50980" s="5" t="s">
        <v>51078</v>
      </c>
      <c r="B50980" s="3" t="s">
        <v>62</v>
      </c>
    </row>
    <row r="50981" spans="1:2" x14ac:dyDescent="0.25">
      <c r="A50981" s="5" t="s">
        <v>51079</v>
      </c>
      <c r="B50981" s="3" t="s">
        <v>62</v>
      </c>
    </row>
    <row r="50982" spans="1:2" x14ac:dyDescent="0.25">
      <c r="A50982" s="5" t="s">
        <v>51080</v>
      </c>
      <c r="B50982" s="3" t="s">
        <v>62</v>
      </c>
    </row>
    <row r="50983" spans="1:2" x14ac:dyDescent="0.25">
      <c r="A50983" s="5" t="s">
        <v>51081</v>
      </c>
      <c r="B50983" s="3" t="s">
        <v>62</v>
      </c>
    </row>
    <row r="50984" spans="1:2" x14ac:dyDescent="0.25">
      <c r="A50984" s="5" t="s">
        <v>51082</v>
      </c>
      <c r="B50984" s="3" t="s">
        <v>62</v>
      </c>
    </row>
    <row r="50985" spans="1:2" x14ac:dyDescent="0.25">
      <c r="A50985" s="5" t="s">
        <v>51083</v>
      </c>
      <c r="B50985" s="3" t="s">
        <v>62</v>
      </c>
    </row>
    <row r="50986" spans="1:2" x14ac:dyDescent="0.25">
      <c r="A50986" s="5" t="s">
        <v>51084</v>
      </c>
      <c r="B50986" s="3" t="s">
        <v>62</v>
      </c>
    </row>
    <row r="50987" spans="1:2" x14ac:dyDescent="0.25">
      <c r="A50987" s="5" t="s">
        <v>51085</v>
      </c>
      <c r="B50987" s="3" t="s">
        <v>62</v>
      </c>
    </row>
    <row r="50988" spans="1:2" x14ac:dyDescent="0.25">
      <c r="A50988" s="5" t="s">
        <v>51086</v>
      </c>
      <c r="B50988" s="3" t="s">
        <v>62</v>
      </c>
    </row>
    <row r="50989" spans="1:2" x14ac:dyDescent="0.25">
      <c r="A50989" s="5" t="s">
        <v>51087</v>
      </c>
      <c r="B50989" s="3" t="s">
        <v>62</v>
      </c>
    </row>
    <row r="50990" spans="1:2" x14ac:dyDescent="0.25">
      <c r="A50990" s="5" t="s">
        <v>51088</v>
      </c>
      <c r="B50990" s="3" t="s">
        <v>62</v>
      </c>
    </row>
    <row r="50991" spans="1:2" x14ac:dyDescent="0.25">
      <c r="A50991" s="5" t="s">
        <v>51089</v>
      </c>
      <c r="B50991" s="3" t="s">
        <v>62</v>
      </c>
    </row>
    <row r="50992" spans="1:2" x14ac:dyDescent="0.25">
      <c r="A50992" s="5" t="s">
        <v>51090</v>
      </c>
      <c r="B50992" s="3" t="s">
        <v>62</v>
      </c>
    </row>
    <row r="50993" spans="1:2" x14ac:dyDescent="0.25">
      <c r="A50993" s="5" t="s">
        <v>51091</v>
      </c>
      <c r="B50993" s="3" t="s">
        <v>62</v>
      </c>
    </row>
    <row r="50994" spans="1:2" x14ac:dyDescent="0.25">
      <c r="A50994" s="5" t="s">
        <v>51092</v>
      </c>
      <c r="B50994" s="3" t="s">
        <v>62</v>
      </c>
    </row>
    <row r="50995" spans="1:2" x14ac:dyDescent="0.25">
      <c r="A50995" s="5" t="s">
        <v>51093</v>
      </c>
      <c r="B50995" s="3" t="s">
        <v>62</v>
      </c>
    </row>
    <row r="50996" spans="1:2" x14ac:dyDescent="0.25">
      <c r="A50996" s="5" t="s">
        <v>51094</v>
      </c>
      <c r="B50996" s="3" t="s">
        <v>62</v>
      </c>
    </row>
    <row r="50997" spans="1:2" x14ac:dyDescent="0.25">
      <c r="A50997" s="5" t="s">
        <v>51095</v>
      </c>
      <c r="B50997" s="3" t="s">
        <v>62</v>
      </c>
    </row>
    <row r="50998" spans="1:2" x14ac:dyDescent="0.25">
      <c r="A50998" s="5" t="s">
        <v>51096</v>
      </c>
      <c r="B50998" s="3" t="s">
        <v>62</v>
      </c>
    </row>
    <row r="50999" spans="1:2" x14ac:dyDescent="0.25">
      <c r="A50999" s="5" t="s">
        <v>51097</v>
      </c>
      <c r="B50999" s="3" t="s">
        <v>62</v>
      </c>
    </row>
    <row r="51000" spans="1:2" x14ac:dyDescent="0.25">
      <c r="A51000" s="5" t="s">
        <v>51098</v>
      </c>
      <c r="B51000" s="3" t="s">
        <v>65</v>
      </c>
    </row>
    <row r="51001" spans="1:2" x14ac:dyDescent="0.25">
      <c r="A51001" s="5" t="s">
        <v>51099</v>
      </c>
      <c r="B51001" s="3" t="s">
        <v>65</v>
      </c>
    </row>
    <row r="51002" spans="1:2" x14ac:dyDescent="0.25">
      <c r="A51002" s="5" t="s">
        <v>51100</v>
      </c>
      <c r="B51002" s="3" t="s">
        <v>65</v>
      </c>
    </row>
    <row r="51003" spans="1:2" x14ac:dyDescent="0.25">
      <c r="A51003" s="5" t="s">
        <v>51101</v>
      </c>
      <c r="B51003" s="3" t="s">
        <v>65</v>
      </c>
    </row>
    <row r="51004" spans="1:2" x14ac:dyDescent="0.25">
      <c r="A51004" s="5" t="s">
        <v>51102</v>
      </c>
      <c r="B51004" s="3" t="s">
        <v>65</v>
      </c>
    </row>
    <row r="51005" spans="1:2" x14ac:dyDescent="0.25">
      <c r="A51005" s="5" t="s">
        <v>51103</v>
      </c>
      <c r="B51005" s="3" t="s">
        <v>65</v>
      </c>
    </row>
    <row r="51006" spans="1:2" x14ac:dyDescent="0.25">
      <c r="A51006" s="5" t="s">
        <v>51104</v>
      </c>
      <c r="B51006" s="3" t="s">
        <v>65</v>
      </c>
    </row>
    <row r="51007" spans="1:2" x14ac:dyDescent="0.25">
      <c r="A51007" s="5" t="s">
        <v>51105</v>
      </c>
      <c r="B51007" s="3" t="s">
        <v>65</v>
      </c>
    </row>
    <row r="51008" spans="1:2" x14ac:dyDescent="0.25">
      <c r="A51008" s="5" t="s">
        <v>51106</v>
      </c>
      <c r="B51008" s="3" t="s">
        <v>65</v>
      </c>
    </row>
    <row r="51009" spans="1:2" x14ac:dyDescent="0.25">
      <c r="A51009" s="5" t="s">
        <v>51107</v>
      </c>
      <c r="B51009" s="3" t="s">
        <v>65</v>
      </c>
    </row>
    <row r="51010" spans="1:2" x14ac:dyDescent="0.25">
      <c r="A51010" s="5" t="s">
        <v>51108</v>
      </c>
      <c r="B51010" s="3" t="s">
        <v>65</v>
      </c>
    </row>
    <row r="51011" spans="1:2" x14ac:dyDescent="0.25">
      <c r="A51011" s="5" t="s">
        <v>51109</v>
      </c>
      <c r="B51011" s="3" t="s">
        <v>65</v>
      </c>
    </row>
    <row r="51012" spans="1:2" x14ac:dyDescent="0.25">
      <c r="A51012" s="5" t="s">
        <v>51110</v>
      </c>
      <c r="B51012" s="3" t="s">
        <v>65</v>
      </c>
    </row>
    <row r="51013" spans="1:2" x14ac:dyDescent="0.25">
      <c r="A51013" s="5" t="s">
        <v>51111</v>
      </c>
      <c r="B51013" s="3" t="s">
        <v>65</v>
      </c>
    </row>
    <row r="51014" spans="1:2" x14ac:dyDescent="0.25">
      <c r="A51014" s="5" t="s">
        <v>51112</v>
      </c>
      <c r="B51014" s="3" t="s">
        <v>65</v>
      </c>
    </row>
    <row r="51015" spans="1:2" x14ac:dyDescent="0.25">
      <c r="A51015" s="5" t="s">
        <v>51113</v>
      </c>
      <c r="B51015" s="3" t="s">
        <v>65</v>
      </c>
    </row>
    <row r="51016" spans="1:2" x14ac:dyDescent="0.25">
      <c r="A51016" s="5" t="s">
        <v>51114</v>
      </c>
      <c r="B51016" s="3" t="s">
        <v>65</v>
      </c>
    </row>
    <row r="51017" spans="1:2" x14ac:dyDescent="0.25">
      <c r="A51017" s="5" t="s">
        <v>51115</v>
      </c>
      <c r="B51017" s="3" t="s">
        <v>65</v>
      </c>
    </row>
    <row r="51018" spans="1:2" x14ac:dyDescent="0.25">
      <c r="A51018" s="5" t="s">
        <v>51116</v>
      </c>
      <c r="B51018" s="3" t="s">
        <v>65</v>
      </c>
    </row>
    <row r="51019" spans="1:2" x14ac:dyDescent="0.25">
      <c r="A51019" s="5" t="s">
        <v>51117</v>
      </c>
      <c r="B51019" s="3" t="s">
        <v>65</v>
      </c>
    </row>
    <row r="51020" spans="1:2" x14ac:dyDescent="0.25">
      <c r="A51020" s="5" t="s">
        <v>51118</v>
      </c>
      <c r="B51020" s="3" t="s">
        <v>65</v>
      </c>
    </row>
    <row r="51021" spans="1:2" x14ac:dyDescent="0.25">
      <c r="A51021" s="5" t="s">
        <v>51119</v>
      </c>
      <c r="B51021" s="3" t="s">
        <v>65</v>
      </c>
    </row>
    <row r="51022" spans="1:2" x14ac:dyDescent="0.25">
      <c r="A51022" s="5" t="s">
        <v>51120</v>
      </c>
      <c r="B51022" s="3" t="s">
        <v>65</v>
      </c>
    </row>
    <row r="51023" spans="1:2" x14ac:dyDescent="0.25">
      <c r="A51023" s="5" t="s">
        <v>51121</v>
      </c>
      <c r="B51023" s="3" t="s">
        <v>65</v>
      </c>
    </row>
    <row r="51024" spans="1:2" x14ac:dyDescent="0.25">
      <c r="A51024" s="5" t="s">
        <v>51122</v>
      </c>
      <c r="B51024" s="3" t="s">
        <v>65</v>
      </c>
    </row>
    <row r="51025" spans="1:2" x14ac:dyDescent="0.25">
      <c r="A51025" s="5" t="s">
        <v>51123</v>
      </c>
      <c r="B51025" s="3" t="s">
        <v>65</v>
      </c>
    </row>
    <row r="51026" spans="1:2" x14ac:dyDescent="0.25">
      <c r="A51026" s="5" t="s">
        <v>51124</v>
      </c>
      <c r="B51026" s="3" t="s">
        <v>65</v>
      </c>
    </row>
    <row r="51027" spans="1:2" x14ac:dyDescent="0.25">
      <c r="A51027" s="5" t="s">
        <v>51125</v>
      </c>
      <c r="B51027" s="3" t="s">
        <v>65</v>
      </c>
    </row>
    <row r="51028" spans="1:2" x14ac:dyDescent="0.25">
      <c r="A51028" s="5" t="s">
        <v>51126</v>
      </c>
      <c r="B51028" s="3" t="s">
        <v>65</v>
      </c>
    </row>
    <row r="51029" spans="1:2" x14ac:dyDescent="0.25">
      <c r="A51029" s="5" t="s">
        <v>51127</v>
      </c>
      <c r="B51029" s="3" t="s">
        <v>65</v>
      </c>
    </row>
    <row r="51030" spans="1:2" x14ac:dyDescent="0.25">
      <c r="A51030" s="5" t="s">
        <v>51128</v>
      </c>
      <c r="B51030" s="3" t="s">
        <v>65</v>
      </c>
    </row>
    <row r="51031" spans="1:2" x14ac:dyDescent="0.25">
      <c r="A51031" s="5" t="s">
        <v>51129</v>
      </c>
      <c r="B51031" s="3" t="s">
        <v>65</v>
      </c>
    </row>
    <row r="51032" spans="1:2" x14ac:dyDescent="0.25">
      <c r="A51032" s="5" t="s">
        <v>51130</v>
      </c>
      <c r="B51032" s="3" t="s">
        <v>65</v>
      </c>
    </row>
    <row r="51033" spans="1:2" x14ac:dyDescent="0.25">
      <c r="A51033" s="5" t="s">
        <v>51131</v>
      </c>
      <c r="B51033" s="3" t="s">
        <v>65</v>
      </c>
    </row>
    <row r="51034" spans="1:2" x14ac:dyDescent="0.25">
      <c r="A51034" s="5" t="s">
        <v>51132</v>
      </c>
      <c r="B51034" s="3" t="s">
        <v>65</v>
      </c>
    </row>
    <row r="51035" spans="1:2" x14ac:dyDescent="0.25">
      <c r="A51035" s="5" t="s">
        <v>51133</v>
      </c>
      <c r="B51035" s="3" t="s">
        <v>65</v>
      </c>
    </row>
    <row r="51036" spans="1:2" x14ac:dyDescent="0.25">
      <c r="A51036" s="5" t="s">
        <v>51134</v>
      </c>
      <c r="B51036" s="3" t="s">
        <v>65</v>
      </c>
    </row>
    <row r="51037" spans="1:2" x14ac:dyDescent="0.25">
      <c r="A51037" s="5" t="s">
        <v>51135</v>
      </c>
      <c r="B51037" s="3" t="s">
        <v>65</v>
      </c>
    </row>
    <row r="51038" spans="1:2" x14ac:dyDescent="0.25">
      <c r="A51038" s="5" t="s">
        <v>51136</v>
      </c>
      <c r="B51038" s="3" t="s">
        <v>65</v>
      </c>
    </row>
    <row r="51039" spans="1:2" x14ac:dyDescent="0.25">
      <c r="A51039" s="5" t="s">
        <v>51137</v>
      </c>
      <c r="B51039" s="3" t="s">
        <v>65</v>
      </c>
    </row>
    <row r="51040" spans="1:2" x14ac:dyDescent="0.25">
      <c r="A51040" s="5" t="s">
        <v>51138</v>
      </c>
      <c r="B51040" s="3" t="s">
        <v>65</v>
      </c>
    </row>
    <row r="51041" spans="1:2" x14ac:dyDescent="0.25">
      <c r="A51041" s="5" t="s">
        <v>51139</v>
      </c>
      <c r="B51041" s="3" t="s">
        <v>65</v>
      </c>
    </row>
    <row r="51042" spans="1:2" x14ac:dyDescent="0.25">
      <c r="A51042" s="5" t="s">
        <v>51140</v>
      </c>
      <c r="B51042" s="3" t="s">
        <v>65</v>
      </c>
    </row>
    <row r="51043" spans="1:2" x14ac:dyDescent="0.25">
      <c r="A51043" s="5" t="s">
        <v>51141</v>
      </c>
      <c r="B51043" s="3" t="s">
        <v>65</v>
      </c>
    </row>
    <row r="51044" spans="1:2" x14ac:dyDescent="0.25">
      <c r="A51044" s="5" t="s">
        <v>51142</v>
      </c>
      <c r="B51044" s="3" t="s">
        <v>65</v>
      </c>
    </row>
    <row r="51045" spans="1:2" x14ac:dyDescent="0.25">
      <c r="A51045" s="5" t="s">
        <v>51143</v>
      </c>
      <c r="B51045" s="3" t="s">
        <v>65</v>
      </c>
    </row>
    <row r="51046" spans="1:2" x14ac:dyDescent="0.25">
      <c r="A51046" s="5" t="s">
        <v>51144</v>
      </c>
      <c r="B51046" s="3" t="s">
        <v>65</v>
      </c>
    </row>
    <row r="51047" spans="1:2" x14ac:dyDescent="0.25">
      <c r="A51047" s="5" t="s">
        <v>51145</v>
      </c>
      <c r="B51047" s="3" t="s">
        <v>65</v>
      </c>
    </row>
    <row r="51048" spans="1:2" x14ac:dyDescent="0.25">
      <c r="A51048" s="5" t="s">
        <v>51146</v>
      </c>
      <c r="B51048" s="3" t="s">
        <v>65</v>
      </c>
    </row>
    <row r="51049" spans="1:2" x14ac:dyDescent="0.25">
      <c r="A51049" s="5" t="s">
        <v>51147</v>
      </c>
      <c r="B51049" s="3" t="s">
        <v>65</v>
      </c>
    </row>
    <row r="51050" spans="1:2" x14ac:dyDescent="0.25">
      <c r="A51050" s="5" t="s">
        <v>51148</v>
      </c>
      <c r="B51050" s="3" t="s">
        <v>65</v>
      </c>
    </row>
    <row r="51051" spans="1:2" x14ac:dyDescent="0.25">
      <c r="A51051" s="5" t="s">
        <v>51149</v>
      </c>
      <c r="B51051" s="3" t="s">
        <v>65</v>
      </c>
    </row>
    <row r="51052" spans="1:2" x14ac:dyDescent="0.25">
      <c r="A51052" s="5" t="s">
        <v>51150</v>
      </c>
      <c r="B51052" s="3" t="s">
        <v>65</v>
      </c>
    </row>
    <row r="51053" spans="1:2" x14ac:dyDescent="0.25">
      <c r="A51053" s="5" t="s">
        <v>51151</v>
      </c>
      <c r="B51053" s="3" t="s">
        <v>65</v>
      </c>
    </row>
    <row r="51054" spans="1:2" x14ac:dyDescent="0.25">
      <c r="A51054" s="5" t="s">
        <v>51152</v>
      </c>
      <c r="B51054" s="3" t="s">
        <v>65</v>
      </c>
    </row>
    <row r="51055" spans="1:2" x14ac:dyDescent="0.25">
      <c r="A51055" s="5" t="s">
        <v>51153</v>
      </c>
      <c r="B51055" s="3" t="s">
        <v>65</v>
      </c>
    </row>
    <row r="51056" spans="1:2" x14ac:dyDescent="0.25">
      <c r="A51056" s="5" t="s">
        <v>51154</v>
      </c>
      <c r="B51056" s="3" t="s">
        <v>65</v>
      </c>
    </row>
    <row r="51057" spans="1:2" x14ac:dyDescent="0.25">
      <c r="A51057" s="5" t="s">
        <v>51155</v>
      </c>
      <c r="B51057" s="3" t="s">
        <v>65</v>
      </c>
    </row>
    <row r="51058" spans="1:2" x14ac:dyDescent="0.25">
      <c r="A51058" s="5" t="s">
        <v>51156</v>
      </c>
      <c r="B51058" s="3" t="s">
        <v>65</v>
      </c>
    </row>
    <row r="51059" spans="1:2" x14ac:dyDescent="0.25">
      <c r="A51059" s="5" t="s">
        <v>51157</v>
      </c>
      <c r="B51059" s="3" t="s">
        <v>65</v>
      </c>
    </row>
    <row r="51060" spans="1:2" x14ac:dyDescent="0.25">
      <c r="A51060" s="5" t="s">
        <v>51158</v>
      </c>
      <c r="B51060" s="3" t="s">
        <v>65</v>
      </c>
    </row>
    <row r="51061" spans="1:2" x14ac:dyDescent="0.25">
      <c r="A51061" s="5" t="s">
        <v>51159</v>
      </c>
      <c r="B51061" s="3" t="s">
        <v>65</v>
      </c>
    </row>
    <row r="51062" spans="1:2" x14ac:dyDescent="0.25">
      <c r="A51062" s="5" t="s">
        <v>51160</v>
      </c>
      <c r="B51062" s="3" t="s">
        <v>65</v>
      </c>
    </row>
    <row r="51063" spans="1:2" x14ac:dyDescent="0.25">
      <c r="A51063" s="5" t="s">
        <v>51161</v>
      </c>
      <c r="B51063" s="3" t="s">
        <v>65</v>
      </c>
    </row>
    <row r="51064" spans="1:2" x14ac:dyDescent="0.25">
      <c r="A51064" s="5" t="s">
        <v>51162</v>
      </c>
      <c r="B51064" s="3" t="s">
        <v>65</v>
      </c>
    </row>
    <row r="51065" spans="1:2" x14ac:dyDescent="0.25">
      <c r="A51065" s="5" t="s">
        <v>51163</v>
      </c>
      <c r="B51065" s="3" t="s">
        <v>65</v>
      </c>
    </row>
    <row r="51066" spans="1:2" x14ac:dyDescent="0.25">
      <c r="A51066" s="5" t="s">
        <v>51164</v>
      </c>
      <c r="B51066" s="3" t="s">
        <v>65</v>
      </c>
    </row>
    <row r="51067" spans="1:2" x14ac:dyDescent="0.25">
      <c r="A51067" s="5" t="s">
        <v>51165</v>
      </c>
      <c r="B51067" s="3" t="s">
        <v>65</v>
      </c>
    </row>
    <row r="51068" spans="1:2" x14ac:dyDescent="0.25">
      <c r="A51068" s="5" t="s">
        <v>51166</v>
      </c>
      <c r="B51068" s="3" t="s">
        <v>65</v>
      </c>
    </row>
    <row r="51069" spans="1:2" x14ac:dyDescent="0.25">
      <c r="A51069" s="5" t="s">
        <v>51167</v>
      </c>
      <c r="B51069" s="3" t="s">
        <v>65</v>
      </c>
    </row>
    <row r="51070" spans="1:2" x14ac:dyDescent="0.25">
      <c r="A51070" s="5" t="s">
        <v>51168</v>
      </c>
      <c r="B51070" s="3" t="s">
        <v>65</v>
      </c>
    </row>
    <row r="51071" spans="1:2" x14ac:dyDescent="0.25">
      <c r="A51071" s="5" t="s">
        <v>51169</v>
      </c>
      <c r="B51071" s="3" t="s">
        <v>65</v>
      </c>
    </row>
    <row r="51072" spans="1:2" x14ac:dyDescent="0.25">
      <c r="A51072" s="5" t="s">
        <v>51170</v>
      </c>
      <c r="B51072" s="3" t="s">
        <v>65</v>
      </c>
    </row>
    <row r="51073" spans="1:2" x14ac:dyDescent="0.25">
      <c r="A51073" s="5" t="s">
        <v>51171</v>
      </c>
      <c r="B51073" s="3" t="s">
        <v>65</v>
      </c>
    </row>
    <row r="51074" spans="1:2" x14ac:dyDescent="0.25">
      <c r="A51074" s="5" t="s">
        <v>51172</v>
      </c>
      <c r="B51074" s="3" t="s">
        <v>65</v>
      </c>
    </row>
    <row r="51075" spans="1:2" x14ac:dyDescent="0.25">
      <c r="A51075" s="5" t="s">
        <v>51173</v>
      </c>
      <c r="B51075" s="3" t="s">
        <v>65</v>
      </c>
    </row>
    <row r="51076" spans="1:2" x14ac:dyDescent="0.25">
      <c r="A51076" s="5" t="s">
        <v>51174</v>
      </c>
      <c r="B51076" s="3" t="s">
        <v>65</v>
      </c>
    </row>
    <row r="51077" spans="1:2" x14ac:dyDescent="0.25">
      <c r="A51077" s="5" t="s">
        <v>51175</v>
      </c>
      <c r="B51077" s="3" t="s">
        <v>65</v>
      </c>
    </row>
    <row r="51078" spans="1:2" x14ac:dyDescent="0.25">
      <c r="A51078" s="5" t="s">
        <v>51176</v>
      </c>
      <c r="B51078" s="3" t="s">
        <v>65</v>
      </c>
    </row>
    <row r="51079" spans="1:2" x14ac:dyDescent="0.25">
      <c r="A51079" s="5" t="s">
        <v>51177</v>
      </c>
      <c r="B51079" s="3" t="s">
        <v>65</v>
      </c>
    </row>
    <row r="51080" spans="1:2" x14ac:dyDescent="0.25">
      <c r="A51080" s="5" t="s">
        <v>51178</v>
      </c>
      <c r="B51080" s="3" t="s">
        <v>65</v>
      </c>
    </row>
    <row r="51081" spans="1:2" x14ac:dyDescent="0.25">
      <c r="A51081" s="5" t="s">
        <v>51179</v>
      </c>
      <c r="B51081" s="3" t="s">
        <v>19</v>
      </c>
    </row>
    <row r="51082" spans="1:2" x14ac:dyDescent="0.25">
      <c r="A51082" s="5" t="s">
        <v>51180</v>
      </c>
      <c r="B51082" s="3" t="s">
        <v>19</v>
      </c>
    </row>
    <row r="51083" spans="1:2" x14ac:dyDescent="0.25">
      <c r="A51083" s="5" t="s">
        <v>51181</v>
      </c>
      <c r="B51083" s="3" t="s">
        <v>19</v>
      </c>
    </row>
    <row r="51084" spans="1:2" x14ac:dyDescent="0.25">
      <c r="A51084" s="5" t="s">
        <v>51182</v>
      </c>
      <c r="B51084" s="3" t="s">
        <v>19</v>
      </c>
    </row>
    <row r="51085" spans="1:2" x14ac:dyDescent="0.25">
      <c r="A51085" s="5" t="s">
        <v>51183</v>
      </c>
      <c r="B51085" s="3" t="s">
        <v>48</v>
      </c>
    </row>
    <row r="51086" spans="1:2" x14ac:dyDescent="0.25">
      <c r="A51086" s="5" t="s">
        <v>51184</v>
      </c>
      <c r="B51086" s="3" t="s">
        <v>48</v>
      </c>
    </row>
    <row r="51087" spans="1:2" x14ac:dyDescent="0.25">
      <c r="A51087" s="5" t="s">
        <v>51185</v>
      </c>
      <c r="B51087" s="3" t="s">
        <v>48</v>
      </c>
    </row>
    <row r="51088" spans="1:2" x14ac:dyDescent="0.25">
      <c r="A51088" s="5" t="s">
        <v>51186</v>
      </c>
      <c r="B51088" s="3" t="s">
        <v>48</v>
      </c>
    </row>
    <row r="51089" spans="1:2" x14ac:dyDescent="0.25">
      <c r="A51089" s="5" t="s">
        <v>51187</v>
      </c>
      <c r="B51089" s="3" t="s">
        <v>48</v>
      </c>
    </row>
    <row r="51090" spans="1:2" x14ac:dyDescent="0.25">
      <c r="A51090" s="5" t="s">
        <v>51188</v>
      </c>
      <c r="B51090" s="3" t="s">
        <v>48</v>
      </c>
    </row>
    <row r="51091" spans="1:2" x14ac:dyDescent="0.25">
      <c r="A51091" s="5" t="s">
        <v>51189</v>
      </c>
      <c r="B51091" s="3" t="s">
        <v>48</v>
      </c>
    </row>
    <row r="51092" spans="1:2" x14ac:dyDescent="0.25">
      <c r="A51092" s="5" t="s">
        <v>51190</v>
      </c>
      <c r="B51092" s="3" t="s">
        <v>48</v>
      </c>
    </row>
    <row r="51093" spans="1:2" x14ac:dyDescent="0.25">
      <c r="A51093" s="5" t="s">
        <v>51191</v>
      </c>
      <c r="B51093" s="3" t="s">
        <v>48</v>
      </c>
    </row>
    <row r="51094" spans="1:2" x14ac:dyDescent="0.25">
      <c r="A51094" s="5" t="s">
        <v>51192</v>
      </c>
      <c r="B51094" s="3" t="s">
        <v>48</v>
      </c>
    </row>
    <row r="51095" spans="1:2" x14ac:dyDescent="0.25">
      <c r="A51095" s="5" t="s">
        <v>51193</v>
      </c>
      <c r="B51095" s="3" t="s">
        <v>48</v>
      </c>
    </row>
    <row r="51096" spans="1:2" x14ac:dyDescent="0.25">
      <c r="A51096" s="5" t="s">
        <v>51194</v>
      </c>
      <c r="B51096" s="3" t="s">
        <v>48</v>
      </c>
    </row>
    <row r="51097" spans="1:2" x14ac:dyDescent="0.25">
      <c r="A51097" s="5" t="s">
        <v>51195</v>
      </c>
      <c r="B51097" s="3" t="s">
        <v>48</v>
      </c>
    </row>
    <row r="51098" spans="1:2" x14ac:dyDescent="0.25">
      <c r="A51098" s="5" t="s">
        <v>51196</v>
      </c>
      <c r="B51098" s="3" t="s">
        <v>48</v>
      </c>
    </row>
    <row r="51099" spans="1:2" x14ac:dyDescent="0.25">
      <c r="A51099" s="5" t="s">
        <v>51197</v>
      </c>
      <c r="B51099" s="3" t="s">
        <v>48</v>
      </c>
    </row>
    <row r="51100" spans="1:2" x14ac:dyDescent="0.25">
      <c r="A51100" s="5" t="s">
        <v>51198</v>
      </c>
      <c r="B51100" s="3" t="s">
        <v>48</v>
      </c>
    </row>
    <row r="51101" spans="1:2" x14ac:dyDescent="0.25">
      <c r="A51101" s="5" t="s">
        <v>51199</v>
      </c>
      <c r="B51101" s="3" t="s">
        <v>48</v>
      </c>
    </row>
    <row r="51102" spans="1:2" x14ac:dyDescent="0.25">
      <c r="A51102" s="5" t="s">
        <v>51200</v>
      </c>
      <c r="B51102" s="3" t="s">
        <v>48</v>
      </c>
    </row>
    <row r="51103" spans="1:2" x14ac:dyDescent="0.25">
      <c r="A51103" s="5" t="s">
        <v>51201</v>
      </c>
      <c r="B51103" s="3" t="s">
        <v>48</v>
      </c>
    </row>
    <row r="51104" spans="1:2" x14ac:dyDescent="0.25">
      <c r="A51104" s="5" t="s">
        <v>51202</v>
      </c>
      <c r="B51104" s="3" t="s">
        <v>56</v>
      </c>
    </row>
    <row r="51105" spans="1:2" x14ac:dyDescent="0.25">
      <c r="A51105" s="5" t="s">
        <v>51203</v>
      </c>
      <c r="B51105" s="3" t="s">
        <v>56</v>
      </c>
    </row>
    <row r="51106" spans="1:2" x14ac:dyDescent="0.25">
      <c r="A51106" s="5" t="s">
        <v>51204</v>
      </c>
      <c r="B51106" s="3" t="s">
        <v>56</v>
      </c>
    </row>
    <row r="51107" spans="1:2" x14ac:dyDescent="0.25">
      <c r="A51107" s="5" t="s">
        <v>51205</v>
      </c>
      <c r="B51107" s="3" t="s">
        <v>56</v>
      </c>
    </row>
    <row r="51108" spans="1:2" x14ac:dyDescent="0.25">
      <c r="A51108" s="5" t="s">
        <v>51206</v>
      </c>
      <c r="B51108" s="3" t="s">
        <v>56</v>
      </c>
    </row>
    <row r="51109" spans="1:2" x14ac:dyDescent="0.25">
      <c r="A51109" s="5" t="s">
        <v>51207</v>
      </c>
      <c r="B51109" s="3" t="s">
        <v>56</v>
      </c>
    </row>
    <row r="51110" spans="1:2" x14ac:dyDescent="0.25">
      <c r="A51110" s="5" t="s">
        <v>51208</v>
      </c>
      <c r="B51110" s="3" t="s">
        <v>56</v>
      </c>
    </row>
    <row r="51111" spans="1:2" x14ac:dyDescent="0.25">
      <c r="A51111" s="5" t="s">
        <v>51209</v>
      </c>
      <c r="B51111" s="3" t="s">
        <v>56</v>
      </c>
    </row>
    <row r="51112" spans="1:2" x14ac:dyDescent="0.25">
      <c r="A51112" s="5" t="s">
        <v>51210</v>
      </c>
      <c r="B51112" s="3" t="s">
        <v>56</v>
      </c>
    </row>
    <row r="51113" spans="1:2" x14ac:dyDescent="0.25">
      <c r="A51113" s="5" t="s">
        <v>51211</v>
      </c>
      <c r="B51113" s="3" t="s">
        <v>56</v>
      </c>
    </row>
    <row r="51114" spans="1:2" x14ac:dyDescent="0.25">
      <c r="A51114" s="5" t="s">
        <v>51212</v>
      </c>
      <c r="B51114" s="3" t="s">
        <v>22</v>
      </c>
    </row>
    <row r="51115" spans="1:2" x14ac:dyDescent="0.25">
      <c r="A51115" s="5" t="s">
        <v>51213</v>
      </c>
      <c r="B51115" s="3" t="s">
        <v>22</v>
      </c>
    </row>
    <row r="51116" spans="1:2" x14ac:dyDescent="0.25">
      <c r="A51116" s="5" t="s">
        <v>51214</v>
      </c>
      <c r="B51116" s="3" t="s">
        <v>22</v>
      </c>
    </row>
    <row r="51117" spans="1:2" x14ac:dyDescent="0.25">
      <c r="A51117" s="5" t="s">
        <v>51215</v>
      </c>
      <c r="B51117" s="3" t="s">
        <v>21</v>
      </c>
    </row>
    <row r="51118" spans="1:2" x14ac:dyDescent="0.25">
      <c r="A51118" s="5" t="s">
        <v>51216</v>
      </c>
      <c r="B51118" s="3" t="s">
        <v>21</v>
      </c>
    </row>
    <row r="51119" spans="1:2" x14ac:dyDescent="0.25">
      <c r="A51119" s="5" t="s">
        <v>51217</v>
      </c>
      <c r="B51119" s="3" t="s">
        <v>21</v>
      </c>
    </row>
    <row r="51120" spans="1:2" x14ac:dyDescent="0.25">
      <c r="A51120" s="5" t="s">
        <v>51218</v>
      </c>
      <c r="B51120" s="3" t="s">
        <v>63</v>
      </c>
    </row>
    <row r="51121" spans="1:2" x14ac:dyDescent="0.25">
      <c r="A51121" s="5" t="s">
        <v>51219</v>
      </c>
      <c r="B51121" s="3" t="s">
        <v>63</v>
      </c>
    </row>
    <row r="51122" spans="1:2" x14ac:dyDescent="0.25">
      <c r="A51122" s="5" t="s">
        <v>51220</v>
      </c>
      <c r="B51122" s="3" t="s">
        <v>63</v>
      </c>
    </row>
    <row r="51123" spans="1:2" x14ac:dyDescent="0.25">
      <c r="A51123" s="5" t="s">
        <v>51221</v>
      </c>
      <c r="B51123" s="3" t="s">
        <v>63</v>
      </c>
    </row>
    <row r="51124" spans="1:2" x14ac:dyDescent="0.25">
      <c r="A51124" s="5" t="s">
        <v>51222</v>
      </c>
      <c r="B51124" s="3" t="s">
        <v>63</v>
      </c>
    </row>
    <row r="51125" spans="1:2" x14ac:dyDescent="0.25">
      <c r="A51125" s="5" t="s">
        <v>51223</v>
      </c>
      <c r="B51125" s="3" t="s">
        <v>63</v>
      </c>
    </row>
    <row r="51126" spans="1:2" x14ac:dyDescent="0.25">
      <c r="A51126" s="5" t="s">
        <v>51224</v>
      </c>
      <c r="B51126" s="3" t="s">
        <v>63</v>
      </c>
    </row>
    <row r="51127" spans="1:2" x14ac:dyDescent="0.25">
      <c r="A51127" s="5" t="s">
        <v>51225</v>
      </c>
      <c r="B51127" s="3" t="s">
        <v>63</v>
      </c>
    </row>
    <row r="51128" spans="1:2" x14ac:dyDescent="0.25">
      <c r="A51128" s="5" t="s">
        <v>51226</v>
      </c>
      <c r="B51128" s="3" t="s">
        <v>63</v>
      </c>
    </row>
    <row r="51129" spans="1:2" x14ac:dyDescent="0.25">
      <c r="A51129" s="5" t="s">
        <v>51227</v>
      </c>
      <c r="B51129" s="3" t="s">
        <v>63</v>
      </c>
    </row>
    <row r="51130" spans="1:2" x14ac:dyDescent="0.25">
      <c r="A51130" s="5" t="s">
        <v>51228</v>
      </c>
      <c r="B51130" s="3" t="s">
        <v>63</v>
      </c>
    </row>
    <row r="51131" spans="1:2" x14ac:dyDescent="0.25">
      <c r="A51131" s="5" t="s">
        <v>51229</v>
      </c>
      <c r="B51131" s="3" t="s">
        <v>63</v>
      </c>
    </row>
    <row r="51132" spans="1:2" x14ac:dyDescent="0.25">
      <c r="A51132" s="5" t="s">
        <v>51230</v>
      </c>
      <c r="B51132" s="3" t="s">
        <v>63</v>
      </c>
    </row>
    <row r="51133" spans="1:2" x14ac:dyDescent="0.25">
      <c r="A51133" s="5" t="s">
        <v>51231</v>
      </c>
      <c r="B51133" s="3" t="s">
        <v>63</v>
      </c>
    </row>
    <row r="51134" spans="1:2" x14ac:dyDescent="0.25">
      <c r="A51134" s="5" t="s">
        <v>51232</v>
      </c>
      <c r="B51134" s="3" t="s">
        <v>63</v>
      </c>
    </row>
    <row r="51135" spans="1:2" x14ac:dyDescent="0.25">
      <c r="A51135" s="5" t="s">
        <v>51233</v>
      </c>
      <c r="B51135" s="3" t="s">
        <v>63</v>
      </c>
    </row>
    <row r="51136" spans="1:2" x14ac:dyDescent="0.25">
      <c r="A51136" s="5" t="s">
        <v>51234</v>
      </c>
      <c r="B51136" s="3" t="s">
        <v>63</v>
      </c>
    </row>
    <row r="51137" spans="1:2" x14ac:dyDescent="0.25">
      <c r="A51137" s="5" t="s">
        <v>51235</v>
      </c>
      <c r="B51137" s="3" t="s">
        <v>63</v>
      </c>
    </row>
    <row r="51138" spans="1:2" x14ac:dyDescent="0.25">
      <c r="A51138" s="5" t="s">
        <v>51236</v>
      </c>
      <c r="B51138" s="3" t="s">
        <v>63</v>
      </c>
    </row>
    <row r="51139" spans="1:2" x14ac:dyDescent="0.25">
      <c r="A51139" s="5" t="s">
        <v>51237</v>
      </c>
      <c r="B51139" s="3" t="s">
        <v>63</v>
      </c>
    </row>
    <row r="51140" spans="1:2" x14ac:dyDescent="0.25">
      <c r="A51140" s="5" t="s">
        <v>51238</v>
      </c>
      <c r="B51140" s="3" t="s">
        <v>63</v>
      </c>
    </row>
    <row r="51141" spans="1:2" x14ac:dyDescent="0.25">
      <c r="A51141" s="5" t="s">
        <v>51239</v>
      </c>
      <c r="B51141" s="3" t="s">
        <v>63</v>
      </c>
    </row>
    <row r="51142" spans="1:2" x14ac:dyDescent="0.25">
      <c r="A51142" s="5" t="s">
        <v>51240</v>
      </c>
      <c r="B51142" s="3" t="s">
        <v>63</v>
      </c>
    </row>
    <row r="51143" spans="1:2" x14ac:dyDescent="0.25">
      <c r="A51143" s="5" t="s">
        <v>51241</v>
      </c>
      <c r="B51143" s="3" t="s">
        <v>63</v>
      </c>
    </row>
    <row r="51144" spans="1:2" x14ac:dyDescent="0.25">
      <c r="A51144" s="5" t="s">
        <v>51242</v>
      </c>
      <c r="B51144" s="3" t="s">
        <v>63</v>
      </c>
    </row>
    <row r="51145" spans="1:2" x14ac:dyDescent="0.25">
      <c r="A51145" s="5" t="s">
        <v>51243</v>
      </c>
      <c r="B51145" s="3" t="s">
        <v>63</v>
      </c>
    </row>
    <row r="51146" spans="1:2" x14ac:dyDescent="0.25">
      <c r="A51146" s="5" t="s">
        <v>51244</v>
      </c>
      <c r="B51146" s="3" t="s">
        <v>63</v>
      </c>
    </row>
    <row r="51147" spans="1:2" x14ac:dyDescent="0.25">
      <c r="A51147" s="5" t="s">
        <v>51245</v>
      </c>
      <c r="B51147" s="3" t="s">
        <v>63</v>
      </c>
    </row>
    <row r="51148" spans="1:2" x14ac:dyDescent="0.25">
      <c r="A51148" s="5" t="s">
        <v>51246</v>
      </c>
      <c r="B51148" s="3" t="s">
        <v>63</v>
      </c>
    </row>
    <row r="51149" spans="1:2" x14ac:dyDescent="0.25">
      <c r="A51149" s="5" t="s">
        <v>51247</v>
      </c>
      <c r="B51149" s="3" t="s">
        <v>63</v>
      </c>
    </row>
    <row r="51150" spans="1:2" x14ac:dyDescent="0.25">
      <c r="A51150" s="5" t="s">
        <v>51248</v>
      </c>
      <c r="B51150" s="3" t="s">
        <v>63</v>
      </c>
    </row>
    <row r="51151" spans="1:2" x14ac:dyDescent="0.25">
      <c r="A51151" s="5" t="s">
        <v>51249</v>
      </c>
      <c r="B51151" s="3" t="s">
        <v>63</v>
      </c>
    </row>
    <row r="51152" spans="1:2" x14ac:dyDescent="0.25">
      <c r="A51152" s="5" t="s">
        <v>51250</v>
      </c>
      <c r="B51152" s="3" t="s">
        <v>63</v>
      </c>
    </row>
    <row r="51153" spans="1:2" x14ac:dyDescent="0.25">
      <c r="A51153" s="5" t="s">
        <v>51251</v>
      </c>
      <c r="B51153" s="3" t="s">
        <v>63</v>
      </c>
    </row>
    <row r="51154" spans="1:2" x14ac:dyDescent="0.25">
      <c r="A51154" s="5" t="s">
        <v>51252</v>
      </c>
      <c r="B51154" s="3" t="s">
        <v>63</v>
      </c>
    </row>
    <row r="51155" spans="1:2" x14ac:dyDescent="0.25">
      <c r="A51155" s="5" t="s">
        <v>51253</v>
      </c>
      <c r="B51155" s="3" t="s">
        <v>63</v>
      </c>
    </row>
    <row r="51156" spans="1:2" x14ac:dyDescent="0.25">
      <c r="A51156" s="5" t="s">
        <v>51254</v>
      </c>
      <c r="B51156" s="3" t="s">
        <v>63</v>
      </c>
    </row>
    <row r="51157" spans="1:2" x14ac:dyDescent="0.25">
      <c r="A51157" s="5" t="s">
        <v>51255</v>
      </c>
      <c r="B51157" s="3" t="s">
        <v>63</v>
      </c>
    </row>
    <row r="51158" spans="1:2" x14ac:dyDescent="0.25">
      <c r="A51158" s="5" t="s">
        <v>51256</v>
      </c>
      <c r="B51158" s="3" t="s">
        <v>63</v>
      </c>
    </row>
    <row r="51159" spans="1:2" x14ac:dyDescent="0.25">
      <c r="A51159" s="5" t="s">
        <v>51257</v>
      </c>
      <c r="B51159" s="3" t="s">
        <v>63</v>
      </c>
    </row>
    <row r="51160" spans="1:2" x14ac:dyDescent="0.25">
      <c r="A51160" s="5" t="s">
        <v>51258</v>
      </c>
      <c r="B51160" s="3" t="s">
        <v>63</v>
      </c>
    </row>
    <row r="51161" spans="1:2" x14ac:dyDescent="0.25">
      <c r="A51161" s="5" t="s">
        <v>51259</v>
      </c>
      <c r="B51161" s="3" t="s">
        <v>63</v>
      </c>
    </row>
    <row r="51162" spans="1:2" x14ac:dyDescent="0.25">
      <c r="A51162" s="5" t="s">
        <v>51260</v>
      </c>
      <c r="B51162" s="3" t="s">
        <v>63</v>
      </c>
    </row>
    <row r="51163" spans="1:2" x14ac:dyDescent="0.25">
      <c r="A51163" s="5" t="s">
        <v>51261</v>
      </c>
      <c r="B51163" s="3" t="s">
        <v>63</v>
      </c>
    </row>
    <row r="51164" spans="1:2" x14ac:dyDescent="0.25">
      <c r="A51164" s="5" t="s">
        <v>51262</v>
      </c>
      <c r="B51164" s="3" t="s">
        <v>63</v>
      </c>
    </row>
    <row r="51165" spans="1:2" x14ac:dyDescent="0.25">
      <c r="A51165" s="5" t="s">
        <v>51263</v>
      </c>
      <c r="B51165" s="3" t="s">
        <v>63</v>
      </c>
    </row>
    <row r="51166" spans="1:2" x14ac:dyDescent="0.25">
      <c r="A51166" s="5" t="s">
        <v>51264</v>
      </c>
      <c r="B51166" s="3" t="s">
        <v>63</v>
      </c>
    </row>
    <row r="51167" spans="1:2" x14ac:dyDescent="0.25">
      <c r="A51167" s="5" t="s">
        <v>51265</v>
      </c>
      <c r="B51167" s="3" t="s">
        <v>63</v>
      </c>
    </row>
    <row r="51168" spans="1:2" x14ac:dyDescent="0.25">
      <c r="A51168" s="5" t="s">
        <v>51266</v>
      </c>
      <c r="B51168" s="3" t="s">
        <v>63</v>
      </c>
    </row>
    <row r="51169" spans="1:2" x14ac:dyDescent="0.25">
      <c r="A51169" s="5" t="s">
        <v>51267</v>
      </c>
      <c r="B51169" s="3" t="s">
        <v>63</v>
      </c>
    </row>
    <row r="51170" spans="1:2" x14ac:dyDescent="0.25">
      <c r="A51170" s="5" t="s">
        <v>51268</v>
      </c>
      <c r="B51170" s="3" t="s">
        <v>63</v>
      </c>
    </row>
    <row r="51171" spans="1:2" x14ac:dyDescent="0.25">
      <c r="A51171" s="5" t="s">
        <v>51269</v>
      </c>
      <c r="B51171" s="3" t="s">
        <v>63</v>
      </c>
    </row>
    <row r="51172" spans="1:2" x14ac:dyDescent="0.25">
      <c r="A51172" s="5" t="s">
        <v>51270</v>
      </c>
      <c r="B51172" s="3" t="s">
        <v>63</v>
      </c>
    </row>
    <row r="51173" spans="1:2" x14ac:dyDescent="0.25">
      <c r="A51173" s="5" t="s">
        <v>51271</v>
      </c>
      <c r="B51173" s="3" t="s">
        <v>63</v>
      </c>
    </row>
    <row r="51174" spans="1:2" x14ac:dyDescent="0.25">
      <c r="A51174" s="5" t="s">
        <v>51272</v>
      </c>
      <c r="B51174" s="3" t="s">
        <v>63</v>
      </c>
    </row>
    <row r="51175" spans="1:2" x14ac:dyDescent="0.25">
      <c r="A51175" s="5" t="s">
        <v>51273</v>
      </c>
      <c r="B51175" s="3" t="s">
        <v>63</v>
      </c>
    </row>
    <row r="51176" spans="1:2" x14ac:dyDescent="0.25">
      <c r="A51176" s="5" t="s">
        <v>51274</v>
      </c>
      <c r="B51176" s="3" t="s">
        <v>63</v>
      </c>
    </row>
    <row r="51177" spans="1:2" x14ac:dyDescent="0.25">
      <c r="A51177" s="5" t="s">
        <v>51275</v>
      </c>
      <c r="B51177" s="3" t="s">
        <v>63</v>
      </c>
    </row>
    <row r="51178" spans="1:2" x14ac:dyDescent="0.25">
      <c r="A51178" s="5" t="s">
        <v>51276</v>
      </c>
      <c r="B51178" s="3" t="s">
        <v>63</v>
      </c>
    </row>
    <row r="51179" spans="1:2" x14ac:dyDescent="0.25">
      <c r="A51179" s="5" t="s">
        <v>51277</v>
      </c>
      <c r="B51179" s="3" t="s">
        <v>63</v>
      </c>
    </row>
    <row r="51180" spans="1:2" x14ac:dyDescent="0.25">
      <c r="A51180" s="5" t="s">
        <v>51278</v>
      </c>
      <c r="B51180" s="3" t="s">
        <v>63</v>
      </c>
    </row>
    <row r="51181" spans="1:2" x14ac:dyDescent="0.25">
      <c r="A51181" s="5" t="s">
        <v>51279</v>
      </c>
      <c r="B51181" s="3" t="s">
        <v>63</v>
      </c>
    </row>
    <row r="51182" spans="1:2" x14ac:dyDescent="0.25">
      <c r="A51182" s="5" t="s">
        <v>51280</v>
      </c>
      <c r="B51182" s="3" t="s">
        <v>63</v>
      </c>
    </row>
    <row r="51183" spans="1:2" x14ac:dyDescent="0.25">
      <c r="A51183" s="5" t="s">
        <v>51281</v>
      </c>
      <c r="B51183" s="3" t="s">
        <v>63</v>
      </c>
    </row>
    <row r="51184" spans="1:2" x14ac:dyDescent="0.25">
      <c r="A51184" s="5" t="s">
        <v>51282</v>
      </c>
      <c r="B51184" s="3" t="s">
        <v>63</v>
      </c>
    </row>
    <row r="51185" spans="1:2" x14ac:dyDescent="0.25">
      <c r="A51185" s="5" t="s">
        <v>51283</v>
      </c>
      <c r="B51185" s="3" t="s">
        <v>63</v>
      </c>
    </row>
    <row r="51186" spans="1:2" x14ac:dyDescent="0.25">
      <c r="A51186" s="5" t="s">
        <v>51284</v>
      </c>
      <c r="B51186" s="3" t="s">
        <v>63</v>
      </c>
    </row>
    <row r="51187" spans="1:2" x14ac:dyDescent="0.25">
      <c r="A51187" s="5" t="s">
        <v>51285</v>
      </c>
      <c r="B51187" s="3" t="s">
        <v>63</v>
      </c>
    </row>
    <row r="51188" spans="1:2" x14ac:dyDescent="0.25">
      <c r="A51188" s="5" t="s">
        <v>51286</v>
      </c>
      <c r="B51188" s="3" t="s">
        <v>63</v>
      </c>
    </row>
    <row r="51189" spans="1:2" x14ac:dyDescent="0.25">
      <c r="A51189" s="5" t="s">
        <v>51287</v>
      </c>
      <c r="B51189" s="3" t="s">
        <v>63</v>
      </c>
    </row>
    <row r="51190" spans="1:2" x14ac:dyDescent="0.25">
      <c r="A51190" s="5" t="s">
        <v>51288</v>
      </c>
      <c r="B51190" s="3" t="s">
        <v>63</v>
      </c>
    </row>
    <row r="51191" spans="1:2" x14ac:dyDescent="0.25">
      <c r="A51191" s="5" t="s">
        <v>51289</v>
      </c>
      <c r="B51191" s="3" t="s">
        <v>63</v>
      </c>
    </row>
    <row r="51192" spans="1:2" x14ac:dyDescent="0.25">
      <c r="A51192" s="5" t="s">
        <v>51290</v>
      </c>
      <c r="B51192" s="3" t="s">
        <v>63</v>
      </c>
    </row>
    <row r="51193" spans="1:2" x14ac:dyDescent="0.25">
      <c r="A51193" s="5" t="s">
        <v>51291</v>
      </c>
      <c r="B51193" s="3" t="s">
        <v>63</v>
      </c>
    </row>
    <row r="51194" spans="1:2" x14ac:dyDescent="0.25">
      <c r="A51194" s="5" t="s">
        <v>51292</v>
      </c>
      <c r="B51194" s="3" t="s">
        <v>63</v>
      </c>
    </row>
    <row r="51195" spans="1:2" x14ac:dyDescent="0.25">
      <c r="A51195" s="5" t="s">
        <v>51293</v>
      </c>
      <c r="B51195" s="3" t="s">
        <v>63</v>
      </c>
    </row>
    <row r="51196" spans="1:2" x14ac:dyDescent="0.25">
      <c r="A51196" s="5" t="s">
        <v>51294</v>
      </c>
      <c r="B51196" s="3" t="s">
        <v>63</v>
      </c>
    </row>
    <row r="51197" spans="1:2" x14ac:dyDescent="0.25">
      <c r="A51197" s="5" t="s">
        <v>51295</v>
      </c>
      <c r="B51197" s="3" t="s">
        <v>63</v>
      </c>
    </row>
    <row r="51198" spans="1:2" x14ac:dyDescent="0.25">
      <c r="A51198" s="5" t="s">
        <v>51296</v>
      </c>
      <c r="B51198" s="3" t="s">
        <v>63</v>
      </c>
    </row>
    <row r="51199" spans="1:2" x14ac:dyDescent="0.25">
      <c r="A51199" s="5" t="s">
        <v>51297</v>
      </c>
      <c r="B51199" s="3" t="s">
        <v>63</v>
      </c>
    </row>
    <row r="51200" spans="1:2" x14ac:dyDescent="0.25">
      <c r="A51200" s="5" t="s">
        <v>51298</v>
      </c>
      <c r="B51200" s="3" t="s">
        <v>63</v>
      </c>
    </row>
    <row r="51201" spans="1:2" x14ac:dyDescent="0.25">
      <c r="A51201" s="5" t="s">
        <v>51299</v>
      </c>
      <c r="B51201" s="3" t="s">
        <v>63</v>
      </c>
    </row>
    <row r="51202" spans="1:2" x14ac:dyDescent="0.25">
      <c r="A51202" s="5" t="s">
        <v>51300</v>
      </c>
      <c r="B51202" s="3" t="s">
        <v>63</v>
      </c>
    </row>
    <row r="51203" spans="1:2" x14ac:dyDescent="0.25">
      <c r="A51203" s="5" t="s">
        <v>51301</v>
      </c>
      <c r="B51203" s="3" t="s">
        <v>63</v>
      </c>
    </row>
    <row r="51204" spans="1:2" x14ac:dyDescent="0.25">
      <c r="A51204" s="5" t="s">
        <v>51302</v>
      </c>
      <c r="B51204" s="3" t="s">
        <v>63</v>
      </c>
    </row>
    <row r="51205" spans="1:2" x14ac:dyDescent="0.25">
      <c r="A51205" s="5" t="s">
        <v>51303</v>
      </c>
      <c r="B51205" s="3" t="s">
        <v>63</v>
      </c>
    </row>
    <row r="51206" spans="1:2" x14ac:dyDescent="0.25">
      <c r="A51206" s="5" t="s">
        <v>51304</v>
      </c>
      <c r="B51206" s="3" t="s">
        <v>63</v>
      </c>
    </row>
    <row r="51207" spans="1:2" x14ac:dyDescent="0.25">
      <c r="A51207" s="5" t="s">
        <v>51305</v>
      </c>
      <c r="B51207" s="3" t="s">
        <v>63</v>
      </c>
    </row>
    <row r="51208" spans="1:2" x14ac:dyDescent="0.25">
      <c r="A51208" s="5" t="s">
        <v>51306</v>
      </c>
      <c r="B51208" s="3" t="s">
        <v>63</v>
      </c>
    </row>
    <row r="51209" spans="1:2" x14ac:dyDescent="0.25">
      <c r="A51209" s="5" t="s">
        <v>51307</v>
      </c>
      <c r="B51209" s="3" t="s">
        <v>63</v>
      </c>
    </row>
    <row r="51210" spans="1:2" x14ac:dyDescent="0.25">
      <c r="A51210" s="5" t="s">
        <v>51308</v>
      </c>
      <c r="B51210" s="3" t="s">
        <v>63</v>
      </c>
    </row>
    <row r="51211" spans="1:2" x14ac:dyDescent="0.25">
      <c r="A51211" s="5" t="s">
        <v>51309</v>
      </c>
      <c r="B51211" s="3" t="s">
        <v>63</v>
      </c>
    </row>
    <row r="51212" spans="1:2" x14ac:dyDescent="0.25">
      <c r="A51212" s="5" t="s">
        <v>51310</v>
      </c>
      <c r="B51212" s="3" t="s">
        <v>63</v>
      </c>
    </row>
    <row r="51213" spans="1:2" x14ac:dyDescent="0.25">
      <c r="A51213" s="5" t="s">
        <v>51311</v>
      </c>
      <c r="B51213" s="3" t="s">
        <v>63</v>
      </c>
    </row>
    <row r="51214" spans="1:2" x14ac:dyDescent="0.25">
      <c r="A51214" s="5" t="s">
        <v>51312</v>
      </c>
      <c r="B51214" s="3" t="s">
        <v>63</v>
      </c>
    </row>
    <row r="51215" spans="1:2" x14ac:dyDescent="0.25">
      <c r="A51215" s="5" t="s">
        <v>51313</v>
      </c>
      <c r="B51215" s="3" t="s">
        <v>63</v>
      </c>
    </row>
    <row r="51216" spans="1:2" x14ac:dyDescent="0.25">
      <c r="A51216" s="5" t="s">
        <v>51314</v>
      </c>
      <c r="B51216" s="3" t="s">
        <v>63</v>
      </c>
    </row>
    <row r="51217" spans="1:2" x14ac:dyDescent="0.25">
      <c r="A51217" s="5" t="s">
        <v>51315</v>
      </c>
      <c r="B51217" s="3" t="s">
        <v>63</v>
      </c>
    </row>
    <row r="51218" spans="1:2" x14ac:dyDescent="0.25">
      <c r="A51218" s="5" t="s">
        <v>51316</v>
      </c>
      <c r="B51218" s="3" t="s">
        <v>63</v>
      </c>
    </row>
    <row r="51219" spans="1:2" x14ac:dyDescent="0.25">
      <c r="A51219" s="5" t="s">
        <v>51317</v>
      </c>
      <c r="B51219" s="3" t="s">
        <v>63</v>
      </c>
    </row>
    <row r="51220" spans="1:2" x14ac:dyDescent="0.25">
      <c r="A51220" s="5" t="s">
        <v>51318</v>
      </c>
      <c r="B51220" s="3" t="s">
        <v>63</v>
      </c>
    </row>
    <row r="51221" spans="1:2" x14ac:dyDescent="0.25">
      <c r="A51221" s="5" t="s">
        <v>51319</v>
      </c>
      <c r="B51221" s="3" t="s">
        <v>63</v>
      </c>
    </row>
    <row r="51222" spans="1:2" x14ac:dyDescent="0.25">
      <c r="A51222" s="5" t="s">
        <v>51320</v>
      </c>
      <c r="B51222" s="3" t="s">
        <v>63</v>
      </c>
    </row>
    <row r="51223" spans="1:2" x14ac:dyDescent="0.25">
      <c r="A51223" s="5" t="s">
        <v>51321</v>
      </c>
      <c r="B51223" s="3" t="s">
        <v>63</v>
      </c>
    </row>
    <row r="51224" spans="1:2" x14ac:dyDescent="0.25">
      <c r="A51224" s="5" t="s">
        <v>51322</v>
      </c>
      <c r="B51224" s="3" t="s">
        <v>63</v>
      </c>
    </row>
    <row r="51225" spans="1:2" x14ac:dyDescent="0.25">
      <c r="A51225" s="5" t="s">
        <v>51323</v>
      </c>
      <c r="B51225" s="3" t="s">
        <v>63</v>
      </c>
    </row>
    <row r="51226" spans="1:2" x14ac:dyDescent="0.25">
      <c r="A51226" s="5" t="s">
        <v>51324</v>
      </c>
      <c r="B51226" s="3" t="s">
        <v>63</v>
      </c>
    </row>
    <row r="51227" spans="1:2" x14ac:dyDescent="0.25">
      <c r="A51227" s="5" t="s">
        <v>51325</v>
      </c>
      <c r="B51227" s="3" t="s">
        <v>63</v>
      </c>
    </row>
    <row r="51228" spans="1:2" x14ac:dyDescent="0.25">
      <c r="A51228" s="5" t="s">
        <v>51326</v>
      </c>
      <c r="B51228" s="3" t="s">
        <v>63</v>
      </c>
    </row>
    <row r="51229" spans="1:2" x14ac:dyDescent="0.25">
      <c r="A51229" s="5" t="s">
        <v>51327</v>
      </c>
      <c r="B51229" s="3" t="s">
        <v>63</v>
      </c>
    </row>
    <row r="51230" spans="1:2" x14ac:dyDescent="0.25">
      <c r="A51230" s="5" t="s">
        <v>51328</v>
      </c>
      <c r="B51230" s="3" t="s">
        <v>63</v>
      </c>
    </row>
    <row r="51231" spans="1:2" x14ac:dyDescent="0.25">
      <c r="A51231" s="5" t="s">
        <v>51329</v>
      </c>
      <c r="B51231" s="3" t="s">
        <v>63</v>
      </c>
    </row>
    <row r="51232" spans="1:2" x14ac:dyDescent="0.25">
      <c r="A51232" s="5" t="s">
        <v>51330</v>
      </c>
      <c r="B51232" s="3" t="s">
        <v>63</v>
      </c>
    </row>
    <row r="51233" spans="1:2" x14ac:dyDescent="0.25">
      <c r="A51233" s="5" t="s">
        <v>51331</v>
      </c>
      <c r="B51233" s="3" t="s">
        <v>63</v>
      </c>
    </row>
    <row r="51234" spans="1:2" x14ac:dyDescent="0.25">
      <c r="A51234" s="5" t="s">
        <v>51332</v>
      </c>
      <c r="B51234" s="3" t="s">
        <v>63</v>
      </c>
    </row>
    <row r="51235" spans="1:2" x14ac:dyDescent="0.25">
      <c r="A51235" s="5" t="s">
        <v>51333</v>
      </c>
      <c r="B51235" s="3" t="s">
        <v>63</v>
      </c>
    </row>
    <row r="51236" spans="1:2" x14ac:dyDescent="0.25">
      <c r="A51236" s="5" t="s">
        <v>51334</v>
      </c>
      <c r="B51236" s="3" t="s">
        <v>63</v>
      </c>
    </row>
    <row r="51237" spans="1:2" x14ac:dyDescent="0.25">
      <c r="A51237" s="5" t="s">
        <v>51335</v>
      </c>
      <c r="B51237" s="3" t="s">
        <v>63</v>
      </c>
    </row>
    <row r="51238" spans="1:2" x14ac:dyDescent="0.25">
      <c r="A51238" s="5" t="s">
        <v>51336</v>
      </c>
      <c r="B51238" s="3" t="s">
        <v>63</v>
      </c>
    </row>
    <row r="51239" spans="1:2" x14ac:dyDescent="0.25">
      <c r="A51239" s="5" t="s">
        <v>51337</v>
      </c>
      <c r="B51239" s="3" t="s">
        <v>63</v>
      </c>
    </row>
    <row r="51240" spans="1:2" x14ac:dyDescent="0.25">
      <c r="A51240" s="5" t="s">
        <v>51338</v>
      </c>
      <c r="B51240" s="3" t="s">
        <v>63</v>
      </c>
    </row>
    <row r="51241" spans="1:2" x14ac:dyDescent="0.25">
      <c r="A51241" s="5" t="s">
        <v>51339</v>
      </c>
      <c r="B51241" s="3" t="s">
        <v>63</v>
      </c>
    </row>
    <row r="51242" spans="1:2" x14ac:dyDescent="0.25">
      <c r="A51242" s="5" t="s">
        <v>51340</v>
      </c>
      <c r="B51242" s="3" t="s">
        <v>63</v>
      </c>
    </row>
    <row r="51243" spans="1:2" x14ac:dyDescent="0.25">
      <c r="A51243" s="5" t="s">
        <v>51341</v>
      </c>
      <c r="B51243" s="3" t="s">
        <v>63</v>
      </c>
    </row>
    <row r="51244" spans="1:2" x14ac:dyDescent="0.25">
      <c r="A51244" s="5" t="s">
        <v>51342</v>
      </c>
      <c r="B51244" s="3" t="s">
        <v>63</v>
      </c>
    </row>
    <row r="51245" spans="1:2" x14ac:dyDescent="0.25">
      <c r="A51245" s="5" t="s">
        <v>51343</v>
      </c>
      <c r="B51245" s="3" t="s">
        <v>63</v>
      </c>
    </row>
    <row r="51246" spans="1:2" x14ac:dyDescent="0.25">
      <c r="A51246" s="5" t="s">
        <v>51344</v>
      </c>
      <c r="B51246" s="3" t="s">
        <v>63</v>
      </c>
    </row>
    <row r="51247" spans="1:2" x14ac:dyDescent="0.25">
      <c r="A51247" s="5" t="s">
        <v>51345</v>
      </c>
      <c r="B51247" s="3" t="s">
        <v>63</v>
      </c>
    </row>
    <row r="51248" spans="1:2" x14ac:dyDescent="0.25">
      <c r="A51248" s="5" t="s">
        <v>51346</v>
      </c>
      <c r="B51248" s="3" t="s">
        <v>63</v>
      </c>
    </row>
    <row r="51249" spans="1:2" x14ac:dyDescent="0.25">
      <c r="A51249" s="5" t="s">
        <v>51347</v>
      </c>
      <c r="B51249" s="3" t="s">
        <v>63</v>
      </c>
    </row>
    <row r="51250" spans="1:2" x14ac:dyDescent="0.25">
      <c r="A51250" s="5" t="s">
        <v>51348</v>
      </c>
      <c r="B51250" s="3" t="s">
        <v>63</v>
      </c>
    </row>
    <row r="51251" spans="1:2" x14ac:dyDescent="0.25">
      <c r="A51251" s="5" t="s">
        <v>51349</v>
      </c>
      <c r="B51251" s="3" t="s">
        <v>63</v>
      </c>
    </row>
    <row r="51252" spans="1:2" x14ac:dyDescent="0.25">
      <c r="A51252" s="5" t="s">
        <v>51350</v>
      </c>
      <c r="B51252" s="3" t="s">
        <v>63</v>
      </c>
    </row>
    <row r="51253" spans="1:2" x14ac:dyDescent="0.25">
      <c r="A51253" s="5" t="s">
        <v>51351</v>
      </c>
      <c r="B51253" s="3" t="s">
        <v>63</v>
      </c>
    </row>
    <row r="51254" spans="1:2" x14ac:dyDescent="0.25">
      <c r="A51254" s="5" t="s">
        <v>51352</v>
      </c>
      <c r="B51254" s="3" t="s">
        <v>63</v>
      </c>
    </row>
    <row r="51255" spans="1:2" x14ac:dyDescent="0.25">
      <c r="A51255" s="5" t="s">
        <v>51353</v>
      </c>
      <c r="B51255" s="3" t="s">
        <v>63</v>
      </c>
    </row>
    <row r="51256" spans="1:2" x14ac:dyDescent="0.25">
      <c r="A51256" s="5" t="s">
        <v>51354</v>
      </c>
      <c r="B51256" s="3" t="s">
        <v>63</v>
      </c>
    </row>
    <row r="51257" spans="1:2" x14ac:dyDescent="0.25">
      <c r="A51257" s="5" t="s">
        <v>51355</v>
      </c>
      <c r="B51257" s="3" t="s">
        <v>63</v>
      </c>
    </row>
    <row r="51258" spans="1:2" x14ac:dyDescent="0.25">
      <c r="A51258" s="5" t="s">
        <v>51356</v>
      </c>
      <c r="B51258" s="3" t="s">
        <v>63</v>
      </c>
    </row>
    <row r="51259" spans="1:2" x14ac:dyDescent="0.25">
      <c r="A51259" s="5" t="s">
        <v>51357</v>
      </c>
      <c r="B51259" s="3" t="s">
        <v>63</v>
      </c>
    </row>
    <row r="51260" spans="1:2" x14ac:dyDescent="0.25">
      <c r="A51260" s="5" t="s">
        <v>51358</v>
      </c>
      <c r="B51260" s="3" t="s">
        <v>63</v>
      </c>
    </row>
    <row r="51261" spans="1:2" x14ac:dyDescent="0.25">
      <c r="A51261" s="5" t="s">
        <v>51359</v>
      </c>
      <c r="B51261" s="3" t="s">
        <v>63</v>
      </c>
    </row>
    <row r="51262" spans="1:2" x14ac:dyDescent="0.25">
      <c r="A51262" s="5" t="s">
        <v>51360</v>
      </c>
      <c r="B51262" s="3" t="s">
        <v>63</v>
      </c>
    </row>
    <row r="51263" spans="1:2" x14ac:dyDescent="0.25">
      <c r="A51263" s="5" t="s">
        <v>51361</v>
      </c>
      <c r="B51263" s="3" t="s">
        <v>63</v>
      </c>
    </row>
    <row r="51264" spans="1:2" x14ac:dyDescent="0.25">
      <c r="A51264" s="5" t="s">
        <v>51362</v>
      </c>
      <c r="B51264" s="3" t="s">
        <v>63</v>
      </c>
    </row>
    <row r="51265" spans="1:2" x14ac:dyDescent="0.25">
      <c r="A51265" s="5" t="s">
        <v>51363</v>
      </c>
      <c r="B51265" s="3" t="s">
        <v>63</v>
      </c>
    </row>
    <row r="51266" spans="1:2" x14ac:dyDescent="0.25">
      <c r="A51266" s="5" t="s">
        <v>51364</v>
      </c>
      <c r="B51266" s="3" t="s">
        <v>63</v>
      </c>
    </row>
    <row r="51267" spans="1:2" x14ac:dyDescent="0.25">
      <c r="A51267" s="5" t="s">
        <v>51365</v>
      </c>
      <c r="B51267" s="3" t="s">
        <v>63</v>
      </c>
    </row>
    <row r="51268" spans="1:2" x14ac:dyDescent="0.25">
      <c r="A51268" s="5" t="s">
        <v>51366</v>
      </c>
      <c r="B51268" s="3" t="s">
        <v>63</v>
      </c>
    </row>
    <row r="51269" spans="1:2" x14ac:dyDescent="0.25">
      <c r="A51269" s="5" t="s">
        <v>51367</v>
      </c>
      <c r="B51269" s="3" t="s">
        <v>63</v>
      </c>
    </row>
    <row r="51270" spans="1:2" x14ac:dyDescent="0.25">
      <c r="A51270" s="5" t="s">
        <v>51368</v>
      </c>
      <c r="B51270" s="3" t="s">
        <v>63</v>
      </c>
    </row>
    <row r="51271" spans="1:2" x14ac:dyDescent="0.25">
      <c r="A51271" s="5" t="s">
        <v>51369</v>
      </c>
      <c r="B51271" s="3" t="s">
        <v>63</v>
      </c>
    </row>
    <row r="51272" spans="1:2" x14ac:dyDescent="0.25">
      <c r="A51272" s="5" t="s">
        <v>51370</v>
      </c>
      <c r="B51272" s="3" t="s">
        <v>63</v>
      </c>
    </row>
    <row r="51273" spans="1:2" x14ac:dyDescent="0.25">
      <c r="A51273" s="5" t="s">
        <v>51371</v>
      </c>
      <c r="B51273" s="3" t="s">
        <v>63</v>
      </c>
    </row>
    <row r="51274" spans="1:2" x14ac:dyDescent="0.25">
      <c r="A51274" s="5" t="s">
        <v>51372</v>
      </c>
      <c r="B51274" s="3" t="s">
        <v>63</v>
      </c>
    </row>
    <row r="51275" spans="1:2" x14ac:dyDescent="0.25">
      <c r="A51275" s="5" t="s">
        <v>51373</v>
      </c>
      <c r="B51275" s="3" t="s">
        <v>63</v>
      </c>
    </row>
    <row r="51276" spans="1:2" x14ac:dyDescent="0.25">
      <c r="A51276" s="5" t="s">
        <v>51374</v>
      </c>
      <c r="B51276" s="3" t="s">
        <v>63</v>
      </c>
    </row>
    <row r="51277" spans="1:2" x14ac:dyDescent="0.25">
      <c r="A51277" s="5" t="s">
        <v>51375</v>
      </c>
      <c r="B51277" s="3" t="s">
        <v>63</v>
      </c>
    </row>
    <row r="51278" spans="1:2" x14ac:dyDescent="0.25">
      <c r="A51278" s="5" t="s">
        <v>51376</v>
      </c>
      <c r="B51278" s="3" t="s">
        <v>63</v>
      </c>
    </row>
    <row r="51279" spans="1:2" x14ac:dyDescent="0.25">
      <c r="A51279" s="5" t="s">
        <v>51377</v>
      </c>
      <c r="B51279" s="3" t="s">
        <v>63</v>
      </c>
    </row>
    <row r="51280" spans="1:2" x14ac:dyDescent="0.25">
      <c r="A51280" s="5" t="s">
        <v>51378</v>
      </c>
      <c r="B51280" s="3" t="s">
        <v>63</v>
      </c>
    </row>
    <row r="51281" spans="1:2" x14ac:dyDescent="0.25">
      <c r="A51281" s="5" t="s">
        <v>51379</v>
      </c>
      <c r="B51281" s="3" t="s">
        <v>63</v>
      </c>
    </row>
    <row r="51282" spans="1:2" x14ac:dyDescent="0.25">
      <c r="A51282" s="5" t="s">
        <v>51380</v>
      </c>
      <c r="B51282" s="3" t="s">
        <v>63</v>
      </c>
    </row>
    <row r="51283" spans="1:2" x14ac:dyDescent="0.25">
      <c r="A51283" s="5" t="s">
        <v>51381</v>
      </c>
      <c r="B51283" s="3" t="s">
        <v>63</v>
      </c>
    </row>
    <row r="51284" spans="1:2" x14ac:dyDescent="0.25">
      <c r="A51284" s="5" t="s">
        <v>51382</v>
      </c>
      <c r="B51284" s="3" t="s">
        <v>63</v>
      </c>
    </row>
    <row r="51285" spans="1:2" x14ac:dyDescent="0.25">
      <c r="A51285" s="5" t="s">
        <v>51383</v>
      </c>
      <c r="B51285" s="3" t="s">
        <v>63</v>
      </c>
    </row>
    <row r="51286" spans="1:2" x14ac:dyDescent="0.25">
      <c r="A51286" s="5" t="s">
        <v>51384</v>
      </c>
      <c r="B51286" s="3" t="s">
        <v>63</v>
      </c>
    </row>
    <row r="51287" spans="1:2" x14ac:dyDescent="0.25">
      <c r="A51287" s="5" t="s">
        <v>51385</v>
      </c>
      <c r="B51287" s="3" t="s">
        <v>63</v>
      </c>
    </row>
    <row r="51288" spans="1:2" x14ac:dyDescent="0.25">
      <c r="A51288" s="5" t="s">
        <v>51386</v>
      </c>
      <c r="B51288" s="3" t="s">
        <v>63</v>
      </c>
    </row>
    <row r="51289" spans="1:2" x14ac:dyDescent="0.25">
      <c r="A51289" s="5" t="s">
        <v>51387</v>
      </c>
      <c r="B51289" s="3" t="s">
        <v>63</v>
      </c>
    </row>
    <row r="51290" spans="1:2" x14ac:dyDescent="0.25">
      <c r="A51290" s="5" t="s">
        <v>51388</v>
      </c>
      <c r="B51290" s="3" t="s">
        <v>63</v>
      </c>
    </row>
    <row r="51291" spans="1:2" x14ac:dyDescent="0.25">
      <c r="A51291" s="5" t="s">
        <v>51389</v>
      </c>
      <c r="B51291" s="3" t="s">
        <v>63</v>
      </c>
    </row>
    <row r="51292" spans="1:2" x14ac:dyDescent="0.25">
      <c r="A51292" s="5" t="s">
        <v>51390</v>
      </c>
      <c r="B51292" s="3" t="s">
        <v>63</v>
      </c>
    </row>
    <row r="51293" spans="1:2" x14ac:dyDescent="0.25">
      <c r="A51293" s="5" t="s">
        <v>51391</v>
      </c>
      <c r="B51293" s="3" t="s">
        <v>63</v>
      </c>
    </row>
    <row r="51294" spans="1:2" x14ac:dyDescent="0.25">
      <c r="A51294" s="5" t="s">
        <v>51392</v>
      </c>
      <c r="B51294" s="3" t="s">
        <v>63</v>
      </c>
    </row>
    <row r="51295" spans="1:2" x14ac:dyDescent="0.25">
      <c r="A51295" s="5" t="s">
        <v>51393</v>
      </c>
      <c r="B51295" s="3" t="s">
        <v>63</v>
      </c>
    </row>
    <row r="51296" spans="1:2" x14ac:dyDescent="0.25">
      <c r="A51296" s="5" t="s">
        <v>51394</v>
      </c>
      <c r="B51296" s="3" t="s">
        <v>63</v>
      </c>
    </row>
    <row r="51297" spans="1:2" x14ac:dyDescent="0.25">
      <c r="A51297" s="5" t="s">
        <v>51395</v>
      </c>
      <c r="B51297" s="3" t="s">
        <v>63</v>
      </c>
    </row>
    <row r="51298" spans="1:2" x14ac:dyDescent="0.25">
      <c r="A51298" s="5" t="s">
        <v>51396</v>
      </c>
      <c r="B51298" s="3" t="s">
        <v>63</v>
      </c>
    </row>
    <row r="51299" spans="1:2" x14ac:dyDescent="0.25">
      <c r="A51299" s="5" t="s">
        <v>51397</v>
      </c>
      <c r="B51299" s="3" t="s">
        <v>63</v>
      </c>
    </row>
    <row r="51300" spans="1:2" x14ac:dyDescent="0.25">
      <c r="A51300" s="5" t="s">
        <v>51398</v>
      </c>
      <c r="B51300" s="3" t="s">
        <v>63</v>
      </c>
    </row>
    <row r="51301" spans="1:2" x14ac:dyDescent="0.25">
      <c r="A51301" s="5" t="s">
        <v>51399</v>
      </c>
      <c r="B51301" s="3" t="s">
        <v>63</v>
      </c>
    </row>
    <row r="51302" spans="1:2" x14ac:dyDescent="0.25">
      <c r="A51302" s="5" t="s">
        <v>51400</v>
      </c>
      <c r="B51302" s="3" t="s">
        <v>63</v>
      </c>
    </row>
    <row r="51303" spans="1:2" x14ac:dyDescent="0.25">
      <c r="A51303" s="5" t="s">
        <v>51401</v>
      </c>
      <c r="B51303" s="3" t="s">
        <v>63</v>
      </c>
    </row>
    <row r="51304" spans="1:2" x14ac:dyDescent="0.25">
      <c r="A51304" s="5" t="s">
        <v>51402</v>
      </c>
      <c r="B51304" s="3" t="s">
        <v>63</v>
      </c>
    </row>
    <row r="51305" spans="1:2" x14ac:dyDescent="0.25">
      <c r="A51305" s="5" t="s">
        <v>51403</v>
      </c>
      <c r="B51305" s="3" t="s">
        <v>63</v>
      </c>
    </row>
    <row r="51306" spans="1:2" x14ac:dyDescent="0.25">
      <c r="A51306" s="5" t="s">
        <v>51404</v>
      </c>
      <c r="B51306" s="3" t="s">
        <v>63</v>
      </c>
    </row>
    <row r="51307" spans="1:2" x14ac:dyDescent="0.25">
      <c r="A51307" s="5" t="s">
        <v>51405</v>
      </c>
      <c r="B51307" s="3" t="s">
        <v>63</v>
      </c>
    </row>
    <row r="51308" spans="1:2" x14ac:dyDescent="0.25">
      <c r="A51308" s="5" t="s">
        <v>51406</v>
      </c>
      <c r="B51308" s="3" t="s">
        <v>63</v>
      </c>
    </row>
    <row r="51309" spans="1:2" x14ac:dyDescent="0.25">
      <c r="A51309" s="5" t="s">
        <v>51407</v>
      </c>
      <c r="B51309" s="3" t="s">
        <v>63</v>
      </c>
    </row>
    <row r="51310" spans="1:2" x14ac:dyDescent="0.25">
      <c r="A51310" s="5" t="s">
        <v>51408</v>
      </c>
      <c r="B51310" s="3" t="s">
        <v>63</v>
      </c>
    </row>
    <row r="51311" spans="1:2" x14ac:dyDescent="0.25">
      <c r="A51311" s="5" t="s">
        <v>51409</v>
      </c>
      <c r="B51311" s="3" t="s">
        <v>63</v>
      </c>
    </row>
    <row r="51312" spans="1:2" x14ac:dyDescent="0.25">
      <c r="A51312" s="5" t="s">
        <v>51410</v>
      </c>
      <c r="B51312" s="3" t="s">
        <v>63</v>
      </c>
    </row>
    <row r="51313" spans="1:2" x14ac:dyDescent="0.25">
      <c r="A51313" s="5" t="s">
        <v>51411</v>
      </c>
      <c r="B51313" s="3" t="s">
        <v>63</v>
      </c>
    </row>
    <row r="51314" spans="1:2" x14ac:dyDescent="0.25">
      <c r="A51314" s="5" t="s">
        <v>51412</v>
      </c>
      <c r="B51314" s="3" t="s">
        <v>63</v>
      </c>
    </row>
    <row r="51315" spans="1:2" x14ac:dyDescent="0.25">
      <c r="A51315" s="5" t="s">
        <v>51413</v>
      </c>
      <c r="B51315" s="3" t="s">
        <v>63</v>
      </c>
    </row>
    <row r="51316" spans="1:2" x14ac:dyDescent="0.25">
      <c r="A51316" s="5" t="s">
        <v>51414</v>
      </c>
      <c r="B51316" s="3" t="s">
        <v>63</v>
      </c>
    </row>
    <row r="51317" spans="1:2" x14ac:dyDescent="0.25">
      <c r="A51317" s="5" t="s">
        <v>51415</v>
      </c>
      <c r="B51317" s="3" t="s">
        <v>63</v>
      </c>
    </row>
    <row r="51318" spans="1:2" x14ac:dyDescent="0.25">
      <c r="A51318" s="5" t="s">
        <v>51416</v>
      </c>
      <c r="B51318" s="3" t="s">
        <v>63</v>
      </c>
    </row>
    <row r="51319" spans="1:2" x14ac:dyDescent="0.25">
      <c r="A51319" s="5" t="s">
        <v>51417</v>
      </c>
      <c r="B51319" s="3" t="s">
        <v>63</v>
      </c>
    </row>
    <row r="51320" spans="1:2" x14ac:dyDescent="0.25">
      <c r="A51320" s="5" t="s">
        <v>51418</v>
      </c>
      <c r="B51320" s="3" t="s">
        <v>63</v>
      </c>
    </row>
    <row r="51321" spans="1:2" x14ac:dyDescent="0.25">
      <c r="A51321" s="5" t="s">
        <v>51419</v>
      </c>
      <c r="B51321" s="3" t="s">
        <v>63</v>
      </c>
    </row>
    <row r="51322" spans="1:2" x14ac:dyDescent="0.25">
      <c r="A51322" s="5" t="s">
        <v>51420</v>
      </c>
      <c r="B51322" s="3" t="s">
        <v>63</v>
      </c>
    </row>
    <row r="51323" spans="1:2" x14ac:dyDescent="0.25">
      <c r="A51323" s="5" t="s">
        <v>51421</v>
      </c>
      <c r="B51323" s="3" t="s">
        <v>63</v>
      </c>
    </row>
    <row r="51324" spans="1:2" x14ac:dyDescent="0.25">
      <c r="A51324" s="5" t="s">
        <v>51422</v>
      </c>
      <c r="B51324" s="3" t="s">
        <v>63</v>
      </c>
    </row>
    <row r="51325" spans="1:2" x14ac:dyDescent="0.25">
      <c r="A51325" s="5" t="s">
        <v>51423</v>
      </c>
      <c r="B51325" s="3" t="s">
        <v>63</v>
      </c>
    </row>
    <row r="51326" spans="1:2" x14ac:dyDescent="0.25">
      <c r="A51326" s="5" t="s">
        <v>51424</v>
      </c>
      <c r="B51326" s="3" t="s">
        <v>63</v>
      </c>
    </row>
    <row r="51327" spans="1:2" x14ac:dyDescent="0.25">
      <c r="A51327" s="5" t="s">
        <v>51425</v>
      </c>
      <c r="B51327" s="3" t="s">
        <v>63</v>
      </c>
    </row>
    <row r="51328" spans="1:2" x14ac:dyDescent="0.25">
      <c r="A51328" s="5" t="s">
        <v>51426</v>
      </c>
      <c r="B51328" s="3" t="s">
        <v>63</v>
      </c>
    </row>
    <row r="51329" spans="1:2" x14ac:dyDescent="0.25">
      <c r="A51329" s="5" t="s">
        <v>51427</v>
      </c>
      <c r="B51329" s="3" t="s">
        <v>63</v>
      </c>
    </row>
    <row r="51330" spans="1:2" x14ac:dyDescent="0.25">
      <c r="A51330" s="5" t="s">
        <v>51428</v>
      </c>
      <c r="B51330" s="3" t="s">
        <v>63</v>
      </c>
    </row>
    <row r="51331" spans="1:2" x14ac:dyDescent="0.25">
      <c r="A51331" s="5" t="s">
        <v>51429</v>
      </c>
      <c r="B51331" s="3" t="s">
        <v>63</v>
      </c>
    </row>
    <row r="51332" spans="1:2" x14ac:dyDescent="0.25">
      <c r="A51332" s="5" t="s">
        <v>51430</v>
      </c>
      <c r="B51332" s="3" t="s">
        <v>63</v>
      </c>
    </row>
    <row r="51333" spans="1:2" x14ac:dyDescent="0.25">
      <c r="A51333" s="5" t="s">
        <v>51431</v>
      </c>
      <c r="B51333" s="3" t="s">
        <v>63</v>
      </c>
    </row>
    <row r="51334" spans="1:2" x14ac:dyDescent="0.25">
      <c r="A51334" s="5" t="s">
        <v>51432</v>
      </c>
      <c r="B51334" s="3" t="s">
        <v>63</v>
      </c>
    </row>
    <row r="51335" spans="1:2" x14ac:dyDescent="0.25">
      <c r="A51335" s="5" t="s">
        <v>51433</v>
      </c>
      <c r="B51335" s="3" t="s">
        <v>63</v>
      </c>
    </row>
    <row r="51336" spans="1:2" x14ac:dyDescent="0.25">
      <c r="A51336" s="5" t="s">
        <v>51434</v>
      </c>
      <c r="B51336" s="3" t="s">
        <v>63</v>
      </c>
    </row>
    <row r="51337" spans="1:2" x14ac:dyDescent="0.25">
      <c r="A51337" s="5" t="s">
        <v>51435</v>
      </c>
      <c r="B51337" s="3" t="s">
        <v>63</v>
      </c>
    </row>
    <row r="51338" spans="1:2" x14ac:dyDescent="0.25">
      <c r="A51338" s="5" t="s">
        <v>51436</v>
      </c>
      <c r="B51338" s="3" t="s">
        <v>63</v>
      </c>
    </row>
    <row r="51339" spans="1:2" x14ac:dyDescent="0.25">
      <c r="A51339" s="5" t="s">
        <v>51437</v>
      </c>
      <c r="B51339" s="3" t="s">
        <v>63</v>
      </c>
    </row>
    <row r="51340" spans="1:2" x14ac:dyDescent="0.25">
      <c r="A51340" s="5" t="s">
        <v>51438</v>
      </c>
      <c r="B51340" s="3" t="s">
        <v>63</v>
      </c>
    </row>
    <row r="51341" spans="1:2" x14ac:dyDescent="0.25">
      <c r="A51341" s="5" t="s">
        <v>51439</v>
      </c>
      <c r="B51341" s="3" t="s">
        <v>63</v>
      </c>
    </row>
    <row r="51342" spans="1:2" x14ac:dyDescent="0.25">
      <c r="A51342" s="5" t="s">
        <v>51440</v>
      </c>
      <c r="B51342" s="3" t="s">
        <v>63</v>
      </c>
    </row>
    <row r="51343" spans="1:2" x14ac:dyDescent="0.25">
      <c r="A51343" s="5" t="s">
        <v>51441</v>
      </c>
      <c r="B51343" s="3" t="s">
        <v>63</v>
      </c>
    </row>
    <row r="51344" spans="1:2" x14ac:dyDescent="0.25">
      <c r="A51344" s="5" t="s">
        <v>51442</v>
      </c>
      <c r="B51344" s="3" t="s">
        <v>63</v>
      </c>
    </row>
    <row r="51345" spans="1:2" x14ac:dyDescent="0.25">
      <c r="A51345" s="5" t="s">
        <v>51443</v>
      </c>
      <c r="B51345" s="3" t="s">
        <v>63</v>
      </c>
    </row>
    <row r="51346" spans="1:2" x14ac:dyDescent="0.25">
      <c r="A51346" s="5" t="s">
        <v>51444</v>
      </c>
      <c r="B51346" s="3" t="s">
        <v>63</v>
      </c>
    </row>
    <row r="51347" spans="1:2" x14ac:dyDescent="0.25">
      <c r="A51347" s="5" t="s">
        <v>51445</v>
      </c>
      <c r="B51347" s="3" t="s">
        <v>63</v>
      </c>
    </row>
    <row r="51348" spans="1:2" x14ac:dyDescent="0.25">
      <c r="A51348" s="5" t="s">
        <v>51446</v>
      </c>
      <c r="B51348" s="3" t="s">
        <v>63</v>
      </c>
    </row>
    <row r="51349" spans="1:2" x14ac:dyDescent="0.25">
      <c r="A51349" s="5" t="s">
        <v>51447</v>
      </c>
      <c r="B51349" s="3" t="s">
        <v>63</v>
      </c>
    </row>
    <row r="51350" spans="1:2" x14ac:dyDescent="0.25">
      <c r="A51350" s="5" t="s">
        <v>51448</v>
      </c>
      <c r="B51350" s="3" t="s">
        <v>63</v>
      </c>
    </row>
    <row r="51351" spans="1:2" x14ac:dyDescent="0.25">
      <c r="A51351" s="5" t="s">
        <v>51449</v>
      </c>
      <c r="B51351" s="3" t="s">
        <v>63</v>
      </c>
    </row>
    <row r="51352" spans="1:2" x14ac:dyDescent="0.25">
      <c r="A51352" s="5" t="s">
        <v>51450</v>
      </c>
      <c r="B51352" s="3" t="s">
        <v>63</v>
      </c>
    </row>
    <row r="51353" spans="1:2" x14ac:dyDescent="0.25">
      <c r="A51353" s="5" t="s">
        <v>51451</v>
      </c>
      <c r="B51353" s="3" t="s">
        <v>63</v>
      </c>
    </row>
    <row r="51354" spans="1:2" x14ac:dyDescent="0.25">
      <c r="A51354" s="5" t="s">
        <v>51452</v>
      </c>
      <c r="B51354" s="3" t="s">
        <v>63</v>
      </c>
    </row>
    <row r="51355" spans="1:2" x14ac:dyDescent="0.25">
      <c r="A51355" s="5" t="s">
        <v>51453</v>
      </c>
      <c r="B51355" s="3" t="s">
        <v>63</v>
      </c>
    </row>
    <row r="51356" spans="1:2" x14ac:dyDescent="0.25">
      <c r="A51356" s="5" t="s">
        <v>51454</v>
      </c>
      <c r="B51356" s="3" t="s">
        <v>63</v>
      </c>
    </row>
    <row r="51357" spans="1:2" x14ac:dyDescent="0.25">
      <c r="A51357" s="5" t="s">
        <v>51455</v>
      </c>
      <c r="B51357" s="3" t="s">
        <v>63</v>
      </c>
    </row>
    <row r="51358" spans="1:2" x14ac:dyDescent="0.25">
      <c r="A51358" s="5" t="s">
        <v>51456</v>
      </c>
      <c r="B51358" s="3" t="s">
        <v>63</v>
      </c>
    </row>
    <row r="51359" spans="1:2" x14ac:dyDescent="0.25">
      <c r="A51359" s="5" t="s">
        <v>51457</v>
      </c>
      <c r="B51359" s="3" t="s">
        <v>63</v>
      </c>
    </row>
    <row r="51360" spans="1:2" x14ac:dyDescent="0.25">
      <c r="A51360" s="5" t="s">
        <v>51458</v>
      </c>
      <c r="B51360" s="3" t="s">
        <v>63</v>
      </c>
    </row>
    <row r="51361" spans="1:2" x14ac:dyDescent="0.25">
      <c r="A51361" s="5" t="s">
        <v>51459</v>
      </c>
      <c r="B51361" s="3" t="s">
        <v>63</v>
      </c>
    </row>
    <row r="51362" spans="1:2" x14ac:dyDescent="0.25">
      <c r="A51362" s="5" t="s">
        <v>51460</v>
      </c>
      <c r="B51362" s="3" t="s">
        <v>63</v>
      </c>
    </row>
    <row r="51363" spans="1:2" x14ac:dyDescent="0.25">
      <c r="A51363" s="5" t="s">
        <v>51461</v>
      </c>
      <c r="B51363" s="3" t="s">
        <v>63</v>
      </c>
    </row>
    <row r="51364" spans="1:2" x14ac:dyDescent="0.25">
      <c r="A51364" s="5" t="s">
        <v>51462</v>
      </c>
      <c r="B51364" s="3" t="s">
        <v>63</v>
      </c>
    </row>
    <row r="51365" spans="1:2" x14ac:dyDescent="0.25">
      <c r="A51365" s="5" t="s">
        <v>51463</v>
      </c>
      <c r="B51365" s="3" t="s">
        <v>63</v>
      </c>
    </row>
    <row r="51366" spans="1:2" x14ac:dyDescent="0.25">
      <c r="A51366" s="5" t="s">
        <v>51464</v>
      </c>
      <c r="B51366" s="3" t="s">
        <v>63</v>
      </c>
    </row>
    <row r="51367" spans="1:2" x14ac:dyDescent="0.25">
      <c r="A51367" s="5" t="s">
        <v>51465</v>
      </c>
      <c r="B51367" s="3" t="s">
        <v>63</v>
      </c>
    </row>
    <row r="51368" spans="1:2" x14ac:dyDescent="0.25">
      <c r="A51368" s="5" t="s">
        <v>51466</v>
      </c>
      <c r="B51368" s="3" t="s">
        <v>63</v>
      </c>
    </row>
    <row r="51369" spans="1:2" x14ac:dyDescent="0.25">
      <c r="A51369" s="5" t="s">
        <v>51467</v>
      </c>
      <c r="B51369" s="3" t="s">
        <v>63</v>
      </c>
    </row>
    <row r="51370" spans="1:2" x14ac:dyDescent="0.25">
      <c r="A51370" s="5" t="s">
        <v>51468</v>
      </c>
      <c r="B51370" s="3" t="s">
        <v>63</v>
      </c>
    </row>
    <row r="51371" spans="1:2" x14ac:dyDescent="0.25">
      <c r="A51371" s="5" t="s">
        <v>51469</v>
      </c>
      <c r="B51371" s="3" t="s">
        <v>63</v>
      </c>
    </row>
    <row r="51372" spans="1:2" x14ac:dyDescent="0.25">
      <c r="A51372" s="5" t="s">
        <v>51470</v>
      </c>
      <c r="B51372" s="3" t="s">
        <v>63</v>
      </c>
    </row>
    <row r="51373" spans="1:2" x14ac:dyDescent="0.25">
      <c r="A51373" s="5" t="s">
        <v>51471</v>
      </c>
      <c r="B51373" s="3" t="s">
        <v>63</v>
      </c>
    </row>
    <row r="51374" spans="1:2" x14ac:dyDescent="0.25">
      <c r="A51374" s="5" t="s">
        <v>51472</v>
      </c>
      <c r="B51374" s="3" t="s">
        <v>63</v>
      </c>
    </row>
    <row r="51375" spans="1:2" x14ac:dyDescent="0.25">
      <c r="A51375" s="5" t="s">
        <v>51473</v>
      </c>
      <c r="B51375" s="3" t="s">
        <v>63</v>
      </c>
    </row>
    <row r="51376" spans="1:2" x14ac:dyDescent="0.25">
      <c r="A51376" s="5" t="s">
        <v>51474</v>
      </c>
      <c r="B51376" s="3" t="s">
        <v>63</v>
      </c>
    </row>
    <row r="51377" spans="1:2" x14ac:dyDescent="0.25">
      <c r="A51377" s="5" t="s">
        <v>51475</v>
      </c>
      <c r="B51377" s="3" t="s">
        <v>63</v>
      </c>
    </row>
    <row r="51378" spans="1:2" x14ac:dyDescent="0.25">
      <c r="A51378" s="5" t="s">
        <v>51476</v>
      </c>
      <c r="B51378" s="3" t="s">
        <v>63</v>
      </c>
    </row>
    <row r="51379" spans="1:2" x14ac:dyDescent="0.25">
      <c r="A51379" s="5" t="s">
        <v>51477</v>
      </c>
      <c r="B51379" s="3" t="s">
        <v>63</v>
      </c>
    </row>
    <row r="51380" spans="1:2" x14ac:dyDescent="0.25">
      <c r="A51380" s="5" t="s">
        <v>51478</v>
      </c>
      <c r="B51380" s="3" t="s">
        <v>63</v>
      </c>
    </row>
    <row r="51381" spans="1:2" x14ac:dyDescent="0.25">
      <c r="A51381" s="5" t="s">
        <v>51479</v>
      </c>
      <c r="B51381" s="3" t="s">
        <v>63</v>
      </c>
    </row>
    <row r="51382" spans="1:2" x14ac:dyDescent="0.25">
      <c r="A51382" s="5" t="s">
        <v>51480</v>
      </c>
      <c r="B51382" s="3" t="s">
        <v>15</v>
      </c>
    </row>
    <row r="51383" spans="1:2" x14ac:dyDescent="0.25">
      <c r="A51383" s="5" t="s">
        <v>51481</v>
      </c>
      <c r="B51383" s="3" t="s">
        <v>15</v>
      </c>
    </row>
    <row r="51384" spans="1:2" x14ac:dyDescent="0.25">
      <c r="A51384" s="5" t="s">
        <v>51482</v>
      </c>
      <c r="B51384" s="3" t="s">
        <v>15</v>
      </c>
    </row>
    <row r="51385" spans="1:2" x14ac:dyDescent="0.25">
      <c r="A51385" s="5" t="s">
        <v>51483</v>
      </c>
      <c r="B51385" s="3" t="s">
        <v>15</v>
      </c>
    </row>
    <row r="51386" spans="1:2" x14ac:dyDescent="0.25">
      <c r="A51386" s="5" t="s">
        <v>51484</v>
      </c>
      <c r="B51386" s="3" t="s">
        <v>15</v>
      </c>
    </row>
    <row r="51387" spans="1:2" x14ac:dyDescent="0.25">
      <c r="A51387" s="5" t="s">
        <v>51485</v>
      </c>
      <c r="B51387" s="3" t="s">
        <v>15</v>
      </c>
    </row>
    <row r="51388" spans="1:2" x14ac:dyDescent="0.25">
      <c r="A51388" s="5" t="s">
        <v>51486</v>
      </c>
      <c r="B51388" s="3" t="s">
        <v>15</v>
      </c>
    </row>
    <row r="51389" spans="1:2" x14ac:dyDescent="0.25">
      <c r="A51389" s="5" t="s">
        <v>51487</v>
      </c>
      <c r="B51389" s="3" t="s">
        <v>15</v>
      </c>
    </row>
    <row r="51390" spans="1:2" x14ac:dyDescent="0.25">
      <c r="A51390" s="5" t="s">
        <v>51488</v>
      </c>
      <c r="B51390" s="3" t="s">
        <v>15</v>
      </c>
    </row>
    <row r="51391" spans="1:2" x14ac:dyDescent="0.25">
      <c r="A51391" s="5" t="s">
        <v>51489</v>
      </c>
      <c r="B51391" s="3" t="s">
        <v>15</v>
      </c>
    </row>
    <row r="51392" spans="1:2" x14ac:dyDescent="0.25">
      <c r="A51392" s="5" t="s">
        <v>51490</v>
      </c>
      <c r="B51392" s="3" t="s">
        <v>15</v>
      </c>
    </row>
    <row r="51393" spans="1:2" x14ac:dyDescent="0.25">
      <c r="A51393" s="5" t="s">
        <v>51491</v>
      </c>
      <c r="B51393" s="3" t="s">
        <v>15</v>
      </c>
    </row>
    <row r="51394" spans="1:2" x14ac:dyDescent="0.25">
      <c r="A51394" s="5" t="s">
        <v>51492</v>
      </c>
      <c r="B51394" s="3" t="s">
        <v>15</v>
      </c>
    </row>
    <row r="51395" spans="1:2" x14ac:dyDescent="0.25">
      <c r="A51395" s="5" t="s">
        <v>51493</v>
      </c>
      <c r="B51395" s="3" t="s">
        <v>15</v>
      </c>
    </row>
    <row r="51396" spans="1:2" x14ac:dyDescent="0.25">
      <c r="A51396" s="5" t="s">
        <v>51494</v>
      </c>
      <c r="B51396" s="3" t="s">
        <v>15</v>
      </c>
    </row>
    <row r="51397" spans="1:2" x14ac:dyDescent="0.25">
      <c r="A51397" s="5" t="s">
        <v>51495</v>
      </c>
      <c r="B51397" s="3" t="s">
        <v>15</v>
      </c>
    </row>
    <row r="51398" spans="1:2" x14ac:dyDescent="0.25">
      <c r="A51398" s="5" t="s">
        <v>51496</v>
      </c>
      <c r="B51398" s="3" t="s">
        <v>15</v>
      </c>
    </row>
    <row r="51399" spans="1:2" x14ac:dyDescent="0.25">
      <c r="A51399" s="5" t="s">
        <v>51497</v>
      </c>
      <c r="B51399" s="3" t="s">
        <v>15</v>
      </c>
    </row>
    <row r="51400" spans="1:2" x14ac:dyDescent="0.25">
      <c r="A51400" s="5" t="s">
        <v>51498</v>
      </c>
      <c r="B51400" s="3" t="s">
        <v>15</v>
      </c>
    </row>
    <row r="51401" spans="1:2" x14ac:dyDescent="0.25">
      <c r="A51401" s="5" t="s">
        <v>51499</v>
      </c>
      <c r="B51401" s="3" t="s">
        <v>15</v>
      </c>
    </row>
    <row r="51402" spans="1:2" x14ac:dyDescent="0.25">
      <c r="A51402" s="5" t="s">
        <v>51500</v>
      </c>
      <c r="B51402" s="3" t="s">
        <v>15</v>
      </c>
    </row>
    <row r="51403" spans="1:2" x14ac:dyDescent="0.25">
      <c r="A51403" s="5" t="s">
        <v>51501</v>
      </c>
      <c r="B51403" s="3" t="s">
        <v>15</v>
      </c>
    </row>
    <row r="51404" spans="1:2" x14ac:dyDescent="0.25">
      <c r="A51404" s="5" t="s">
        <v>51502</v>
      </c>
      <c r="B51404" s="3" t="s">
        <v>15</v>
      </c>
    </row>
    <row r="51405" spans="1:2" x14ac:dyDescent="0.25">
      <c r="A51405" s="5" t="s">
        <v>51503</v>
      </c>
      <c r="B51405" s="3" t="s">
        <v>15</v>
      </c>
    </row>
    <row r="51406" spans="1:2" x14ac:dyDescent="0.25">
      <c r="A51406" s="5" t="s">
        <v>51504</v>
      </c>
      <c r="B51406" s="3" t="s">
        <v>15</v>
      </c>
    </row>
    <row r="51407" spans="1:2" x14ac:dyDescent="0.25">
      <c r="A51407" s="5" t="s">
        <v>51505</v>
      </c>
      <c r="B51407" s="3" t="s">
        <v>15</v>
      </c>
    </row>
    <row r="51408" spans="1:2" x14ac:dyDescent="0.25">
      <c r="A51408" s="5" t="s">
        <v>51506</v>
      </c>
      <c r="B51408" s="3" t="s">
        <v>15</v>
      </c>
    </row>
    <row r="51409" spans="1:2" x14ac:dyDescent="0.25">
      <c r="A51409" s="5" t="s">
        <v>51507</v>
      </c>
      <c r="B51409" s="3" t="s">
        <v>15</v>
      </c>
    </row>
    <row r="51410" spans="1:2" x14ac:dyDescent="0.25">
      <c r="A51410" s="5" t="s">
        <v>51508</v>
      </c>
      <c r="B51410" s="3" t="s">
        <v>15</v>
      </c>
    </row>
    <row r="51411" spans="1:2" x14ac:dyDescent="0.25">
      <c r="A51411" s="5" t="s">
        <v>51509</v>
      </c>
      <c r="B51411" s="3" t="s">
        <v>15</v>
      </c>
    </row>
    <row r="51412" spans="1:2" x14ac:dyDescent="0.25">
      <c r="A51412" s="5" t="s">
        <v>51510</v>
      </c>
      <c r="B51412" s="3" t="s">
        <v>15</v>
      </c>
    </row>
    <row r="51413" spans="1:2" x14ac:dyDescent="0.25">
      <c r="A51413" s="5" t="s">
        <v>51511</v>
      </c>
      <c r="B51413" s="3" t="s">
        <v>15</v>
      </c>
    </row>
    <row r="51414" spans="1:2" x14ac:dyDescent="0.25">
      <c r="A51414" s="5" t="s">
        <v>51512</v>
      </c>
      <c r="B51414" s="3" t="s">
        <v>15</v>
      </c>
    </row>
    <row r="51415" spans="1:2" x14ac:dyDescent="0.25">
      <c r="A51415" s="5" t="s">
        <v>51513</v>
      </c>
      <c r="B51415" s="3" t="s">
        <v>15</v>
      </c>
    </row>
    <row r="51416" spans="1:2" x14ac:dyDescent="0.25">
      <c r="A51416" s="5" t="s">
        <v>51514</v>
      </c>
      <c r="B51416" s="3" t="s">
        <v>15</v>
      </c>
    </row>
    <row r="51417" spans="1:2" x14ac:dyDescent="0.25">
      <c r="A51417" s="5" t="s">
        <v>51515</v>
      </c>
      <c r="B51417" s="3" t="s">
        <v>15</v>
      </c>
    </row>
    <row r="51418" spans="1:2" x14ac:dyDescent="0.25">
      <c r="A51418" s="5" t="s">
        <v>51516</v>
      </c>
      <c r="B51418" s="3" t="s">
        <v>15</v>
      </c>
    </row>
    <row r="51419" spans="1:2" x14ac:dyDescent="0.25">
      <c r="A51419" s="5" t="s">
        <v>51517</v>
      </c>
      <c r="B51419" s="3" t="s">
        <v>15</v>
      </c>
    </row>
    <row r="51420" spans="1:2" x14ac:dyDescent="0.25">
      <c r="A51420" s="5" t="s">
        <v>51518</v>
      </c>
      <c r="B51420" s="3" t="s">
        <v>15</v>
      </c>
    </row>
    <row r="51421" spans="1:2" x14ac:dyDescent="0.25">
      <c r="A51421" s="5" t="s">
        <v>51519</v>
      </c>
      <c r="B51421" s="3" t="s">
        <v>15</v>
      </c>
    </row>
    <row r="51422" spans="1:2" x14ac:dyDescent="0.25">
      <c r="A51422" s="5" t="s">
        <v>51520</v>
      </c>
      <c r="B51422" s="3" t="s">
        <v>15</v>
      </c>
    </row>
    <row r="51423" spans="1:2" x14ac:dyDescent="0.25">
      <c r="A51423" s="5" t="s">
        <v>51521</v>
      </c>
      <c r="B51423" s="3" t="s">
        <v>15</v>
      </c>
    </row>
    <row r="51424" spans="1:2" x14ac:dyDescent="0.25">
      <c r="A51424" s="5" t="s">
        <v>51522</v>
      </c>
      <c r="B51424" s="3" t="s">
        <v>15</v>
      </c>
    </row>
    <row r="51425" spans="1:2" x14ac:dyDescent="0.25">
      <c r="A51425" s="5" t="s">
        <v>51523</v>
      </c>
      <c r="B51425" s="3" t="s">
        <v>15</v>
      </c>
    </row>
    <row r="51426" spans="1:2" x14ac:dyDescent="0.25">
      <c r="A51426" s="5" t="s">
        <v>51524</v>
      </c>
      <c r="B51426" s="3" t="s">
        <v>15</v>
      </c>
    </row>
    <row r="51427" spans="1:2" x14ac:dyDescent="0.25">
      <c r="A51427" s="5" t="s">
        <v>51525</v>
      </c>
      <c r="B51427" s="3" t="s">
        <v>15</v>
      </c>
    </row>
    <row r="51428" spans="1:2" x14ac:dyDescent="0.25">
      <c r="A51428" s="5" t="s">
        <v>51526</v>
      </c>
      <c r="B51428" s="3" t="s">
        <v>15</v>
      </c>
    </row>
    <row r="51429" spans="1:2" x14ac:dyDescent="0.25">
      <c r="A51429" s="5" t="s">
        <v>51527</v>
      </c>
      <c r="B51429" s="3" t="s">
        <v>15</v>
      </c>
    </row>
    <row r="51430" spans="1:2" x14ac:dyDescent="0.25">
      <c r="A51430" s="5" t="s">
        <v>51528</v>
      </c>
      <c r="B51430" s="3" t="s">
        <v>84</v>
      </c>
    </row>
    <row r="51431" spans="1:2" x14ac:dyDescent="0.25">
      <c r="A51431" s="5" t="s">
        <v>51529</v>
      </c>
      <c r="B51431" s="3" t="s">
        <v>84</v>
      </c>
    </row>
    <row r="51432" spans="1:2" x14ac:dyDescent="0.25">
      <c r="A51432" s="5" t="s">
        <v>51530</v>
      </c>
      <c r="B51432" s="3" t="s">
        <v>84</v>
      </c>
    </row>
    <row r="51433" spans="1:2" x14ac:dyDescent="0.25">
      <c r="A51433" s="5" t="s">
        <v>51531</v>
      </c>
      <c r="B51433" s="3" t="s">
        <v>84</v>
      </c>
    </row>
    <row r="51434" spans="1:2" x14ac:dyDescent="0.25">
      <c r="A51434" s="5" t="s">
        <v>51532</v>
      </c>
      <c r="B51434" s="3" t="s">
        <v>84</v>
      </c>
    </row>
    <row r="51435" spans="1:2" x14ac:dyDescent="0.25">
      <c r="A51435" s="5" t="s">
        <v>51533</v>
      </c>
      <c r="B51435" s="3" t="s">
        <v>84</v>
      </c>
    </row>
    <row r="51436" spans="1:2" x14ac:dyDescent="0.25">
      <c r="A51436" s="5" t="s">
        <v>51534</v>
      </c>
      <c r="B51436" s="3" t="s">
        <v>84</v>
      </c>
    </row>
    <row r="51437" spans="1:2" x14ac:dyDescent="0.25">
      <c r="A51437" s="5" t="s">
        <v>51535</v>
      </c>
      <c r="B51437" s="3" t="s">
        <v>84</v>
      </c>
    </row>
    <row r="51438" spans="1:2" x14ac:dyDescent="0.25">
      <c r="A51438" s="5" t="s">
        <v>51536</v>
      </c>
      <c r="B51438" s="3" t="s">
        <v>84</v>
      </c>
    </row>
    <row r="51439" spans="1:2" x14ac:dyDescent="0.25">
      <c r="A51439" s="5" t="s">
        <v>51537</v>
      </c>
      <c r="B51439" s="3" t="s">
        <v>84</v>
      </c>
    </row>
    <row r="51440" spans="1:2" x14ac:dyDescent="0.25">
      <c r="A51440" s="5" t="s">
        <v>51538</v>
      </c>
      <c r="B51440" s="3" t="s">
        <v>84</v>
      </c>
    </row>
    <row r="51441" spans="1:2" x14ac:dyDescent="0.25">
      <c r="A51441" s="5" t="s">
        <v>51539</v>
      </c>
      <c r="B51441" s="3" t="s">
        <v>84</v>
      </c>
    </row>
    <row r="51442" spans="1:2" x14ac:dyDescent="0.25">
      <c r="A51442" s="5" t="s">
        <v>51540</v>
      </c>
      <c r="B51442" s="3" t="s">
        <v>84</v>
      </c>
    </row>
    <row r="51443" spans="1:2" x14ac:dyDescent="0.25">
      <c r="A51443" s="5" t="s">
        <v>51541</v>
      </c>
      <c r="B51443" s="3" t="s">
        <v>84</v>
      </c>
    </row>
    <row r="51444" spans="1:2" x14ac:dyDescent="0.25">
      <c r="A51444" s="5" t="s">
        <v>51542</v>
      </c>
      <c r="B51444" s="3" t="s">
        <v>84</v>
      </c>
    </row>
    <row r="51445" spans="1:2" x14ac:dyDescent="0.25">
      <c r="A51445" s="5" t="s">
        <v>51543</v>
      </c>
      <c r="B51445" s="3" t="s">
        <v>84</v>
      </c>
    </row>
    <row r="51446" spans="1:2" x14ac:dyDescent="0.25">
      <c r="A51446" s="5" t="s">
        <v>51544</v>
      </c>
      <c r="B51446" s="3" t="s">
        <v>84</v>
      </c>
    </row>
    <row r="51447" spans="1:2" x14ac:dyDescent="0.25">
      <c r="A51447" s="5" t="s">
        <v>51545</v>
      </c>
      <c r="B51447" s="3" t="s">
        <v>84</v>
      </c>
    </row>
    <row r="51448" spans="1:2" x14ac:dyDescent="0.25">
      <c r="A51448" s="5" t="s">
        <v>51546</v>
      </c>
      <c r="B51448" s="3" t="s">
        <v>84</v>
      </c>
    </row>
    <row r="51449" spans="1:2" x14ac:dyDescent="0.25">
      <c r="A51449" s="5" t="s">
        <v>51547</v>
      </c>
      <c r="B51449" s="3" t="s">
        <v>84</v>
      </c>
    </row>
    <row r="51450" spans="1:2" x14ac:dyDescent="0.25">
      <c r="A51450" s="5" t="s">
        <v>51548</v>
      </c>
      <c r="B51450" s="3" t="s">
        <v>84</v>
      </c>
    </row>
    <row r="51451" spans="1:2" x14ac:dyDescent="0.25">
      <c r="A51451" s="5" t="s">
        <v>51549</v>
      </c>
      <c r="B51451" s="3" t="s">
        <v>84</v>
      </c>
    </row>
    <row r="51452" spans="1:2" x14ac:dyDescent="0.25">
      <c r="A51452" s="5" t="s">
        <v>51550</v>
      </c>
      <c r="B51452" s="3" t="s">
        <v>84</v>
      </c>
    </row>
    <row r="51453" spans="1:2" x14ac:dyDescent="0.25">
      <c r="A51453" s="5" t="s">
        <v>51551</v>
      </c>
      <c r="B51453" s="3" t="s">
        <v>84</v>
      </c>
    </row>
    <row r="51454" spans="1:2" x14ac:dyDescent="0.25">
      <c r="A51454" s="5" t="s">
        <v>51552</v>
      </c>
      <c r="B51454" s="3" t="s">
        <v>84</v>
      </c>
    </row>
    <row r="51455" spans="1:2" x14ac:dyDescent="0.25">
      <c r="A51455" s="5" t="s">
        <v>51553</v>
      </c>
      <c r="B51455" s="3" t="s">
        <v>84</v>
      </c>
    </row>
    <row r="51456" spans="1:2" x14ac:dyDescent="0.25">
      <c r="A51456" s="5" t="s">
        <v>51554</v>
      </c>
      <c r="B51456" s="3" t="s">
        <v>84</v>
      </c>
    </row>
    <row r="51457" spans="1:2" x14ac:dyDescent="0.25">
      <c r="A51457" s="5" t="s">
        <v>51555</v>
      </c>
      <c r="B51457" s="3" t="s">
        <v>84</v>
      </c>
    </row>
    <row r="51458" spans="1:2" x14ac:dyDescent="0.25">
      <c r="A51458" s="5" t="s">
        <v>51556</v>
      </c>
      <c r="B51458" s="3" t="s">
        <v>84</v>
      </c>
    </row>
    <row r="51459" spans="1:2" x14ac:dyDescent="0.25">
      <c r="A51459" s="5" t="s">
        <v>51557</v>
      </c>
      <c r="B51459" s="3" t="s">
        <v>84</v>
      </c>
    </row>
    <row r="51460" spans="1:2" x14ac:dyDescent="0.25">
      <c r="A51460" s="5" t="s">
        <v>51558</v>
      </c>
      <c r="B51460" s="3" t="s">
        <v>84</v>
      </c>
    </row>
    <row r="51461" spans="1:2" x14ac:dyDescent="0.25">
      <c r="A51461" s="5" t="s">
        <v>51559</v>
      </c>
      <c r="B51461" s="3" t="s">
        <v>84</v>
      </c>
    </row>
    <row r="51462" spans="1:2" x14ac:dyDescent="0.25">
      <c r="A51462" s="5" t="s">
        <v>51560</v>
      </c>
      <c r="B51462" s="3" t="s">
        <v>84</v>
      </c>
    </row>
    <row r="51463" spans="1:2" x14ac:dyDescent="0.25">
      <c r="A51463" s="5" t="s">
        <v>51561</v>
      </c>
      <c r="B51463" s="3" t="s">
        <v>84</v>
      </c>
    </row>
    <row r="51464" spans="1:2" x14ac:dyDescent="0.25">
      <c r="A51464" s="5" t="s">
        <v>51562</v>
      </c>
      <c r="B51464" s="3" t="s">
        <v>84</v>
      </c>
    </row>
    <row r="51465" spans="1:2" x14ac:dyDescent="0.25">
      <c r="A51465" s="5" t="s">
        <v>51563</v>
      </c>
      <c r="B51465" s="3" t="s">
        <v>84</v>
      </c>
    </row>
    <row r="51466" spans="1:2" x14ac:dyDescent="0.25">
      <c r="A51466" s="5" t="s">
        <v>51564</v>
      </c>
      <c r="B51466" s="3" t="s">
        <v>84</v>
      </c>
    </row>
    <row r="51467" spans="1:2" x14ac:dyDescent="0.25">
      <c r="A51467" s="5" t="s">
        <v>51565</v>
      </c>
      <c r="B51467" s="3" t="s">
        <v>84</v>
      </c>
    </row>
    <row r="51468" spans="1:2" x14ac:dyDescent="0.25">
      <c r="A51468" s="5" t="s">
        <v>51566</v>
      </c>
      <c r="B51468" s="3" t="s">
        <v>84</v>
      </c>
    </row>
    <row r="51469" spans="1:2" x14ac:dyDescent="0.25">
      <c r="A51469" s="5" t="s">
        <v>51567</v>
      </c>
      <c r="B51469" s="3" t="s">
        <v>84</v>
      </c>
    </row>
    <row r="51470" spans="1:2" x14ac:dyDescent="0.25">
      <c r="A51470" s="5" t="s">
        <v>51568</v>
      </c>
      <c r="B51470" s="3" t="s">
        <v>84</v>
      </c>
    </row>
    <row r="51471" spans="1:2" x14ac:dyDescent="0.25">
      <c r="A51471" s="5" t="s">
        <v>51569</v>
      </c>
      <c r="B51471" s="3" t="s">
        <v>84</v>
      </c>
    </row>
    <row r="51472" spans="1:2" x14ac:dyDescent="0.25">
      <c r="A51472" s="5" t="s">
        <v>51570</v>
      </c>
      <c r="B51472" s="3" t="s">
        <v>84</v>
      </c>
    </row>
    <row r="51473" spans="1:2" x14ac:dyDescent="0.25">
      <c r="A51473" s="5" t="s">
        <v>51571</v>
      </c>
      <c r="B51473" s="3" t="s">
        <v>84</v>
      </c>
    </row>
    <row r="51474" spans="1:2" x14ac:dyDescent="0.25">
      <c r="A51474" s="5" t="s">
        <v>51572</v>
      </c>
      <c r="B51474" s="3" t="s">
        <v>84</v>
      </c>
    </row>
    <row r="51475" spans="1:2" x14ac:dyDescent="0.25">
      <c r="A51475" s="5" t="s">
        <v>51573</v>
      </c>
      <c r="B51475" s="3" t="s">
        <v>84</v>
      </c>
    </row>
    <row r="51476" spans="1:2" x14ac:dyDescent="0.25">
      <c r="A51476" s="5" t="s">
        <v>51574</v>
      </c>
      <c r="B51476" s="3" t="s">
        <v>84</v>
      </c>
    </row>
    <row r="51477" spans="1:2" x14ac:dyDescent="0.25">
      <c r="A51477" s="5" t="s">
        <v>51575</v>
      </c>
      <c r="B51477" s="3" t="s">
        <v>84</v>
      </c>
    </row>
    <row r="51478" spans="1:2" x14ac:dyDescent="0.25">
      <c r="A51478" s="5" t="s">
        <v>51576</v>
      </c>
      <c r="B51478" s="3" t="s">
        <v>84</v>
      </c>
    </row>
    <row r="51479" spans="1:2" x14ac:dyDescent="0.25">
      <c r="A51479" s="5" t="s">
        <v>51577</v>
      </c>
      <c r="B51479" s="3" t="s">
        <v>84</v>
      </c>
    </row>
    <row r="51480" spans="1:2" x14ac:dyDescent="0.25">
      <c r="A51480" s="5" t="s">
        <v>51578</v>
      </c>
      <c r="B51480" s="3" t="s">
        <v>84</v>
      </c>
    </row>
    <row r="51481" spans="1:2" x14ac:dyDescent="0.25">
      <c r="A51481" s="5" t="s">
        <v>51579</v>
      </c>
      <c r="B51481" s="3" t="s">
        <v>84</v>
      </c>
    </row>
    <row r="51482" spans="1:2" x14ac:dyDescent="0.25">
      <c r="A51482" s="5" t="s">
        <v>51580</v>
      </c>
      <c r="B51482" s="3" t="s">
        <v>84</v>
      </c>
    </row>
    <row r="51483" spans="1:2" x14ac:dyDescent="0.25">
      <c r="A51483" s="5" t="s">
        <v>51581</v>
      </c>
      <c r="B51483" s="3" t="s">
        <v>84</v>
      </c>
    </row>
    <row r="51484" spans="1:2" x14ac:dyDescent="0.25">
      <c r="A51484" s="5" t="s">
        <v>51582</v>
      </c>
      <c r="B51484" s="3" t="s">
        <v>84</v>
      </c>
    </row>
    <row r="51485" spans="1:2" x14ac:dyDescent="0.25">
      <c r="A51485" s="5" t="s">
        <v>51583</v>
      </c>
      <c r="B51485" s="3" t="s">
        <v>84</v>
      </c>
    </row>
    <row r="51486" spans="1:2" x14ac:dyDescent="0.25">
      <c r="A51486" s="5" t="s">
        <v>51584</v>
      </c>
      <c r="B51486" s="3" t="s">
        <v>84</v>
      </c>
    </row>
    <row r="51487" spans="1:2" x14ac:dyDescent="0.25">
      <c r="A51487" s="5" t="s">
        <v>51585</v>
      </c>
      <c r="B51487" s="3" t="s">
        <v>84</v>
      </c>
    </row>
    <row r="51488" spans="1:2" x14ac:dyDescent="0.25">
      <c r="A51488" s="5" t="s">
        <v>51586</v>
      </c>
      <c r="B51488" s="3" t="s">
        <v>84</v>
      </c>
    </row>
    <row r="51489" spans="1:2" x14ac:dyDescent="0.25">
      <c r="A51489" s="5" t="s">
        <v>51587</v>
      </c>
      <c r="B51489" s="3" t="s">
        <v>84</v>
      </c>
    </row>
    <row r="51490" spans="1:2" x14ac:dyDescent="0.25">
      <c r="A51490" s="5" t="s">
        <v>51588</v>
      </c>
      <c r="B51490" s="3" t="s">
        <v>84</v>
      </c>
    </row>
    <row r="51491" spans="1:2" x14ac:dyDescent="0.25">
      <c r="A51491" s="5" t="s">
        <v>51589</v>
      </c>
      <c r="B51491" s="3" t="s">
        <v>84</v>
      </c>
    </row>
    <row r="51492" spans="1:2" x14ac:dyDescent="0.25">
      <c r="A51492" s="5" t="s">
        <v>51590</v>
      </c>
      <c r="B51492" s="3" t="s">
        <v>84</v>
      </c>
    </row>
    <row r="51493" spans="1:2" x14ac:dyDescent="0.25">
      <c r="A51493" s="5" t="s">
        <v>51591</v>
      </c>
      <c r="B51493" s="3" t="s">
        <v>84</v>
      </c>
    </row>
    <row r="51494" spans="1:2" x14ac:dyDescent="0.25">
      <c r="A51494" s="5" t="s">
        <v>51592</v>
      </c>
      <c r="B51494" s="3" t="s">
        <v>84</v>
      </c>
    </row>
    <row r="51495" spans="1:2" x14ac:dyDescent="0.25">
      <c r="A51495" s="5" t="s">
        <v>51593</v>
      </c>
      <c r="B51495" s="3" t="s">
        <v>84</v>
      </c>
    </row>
    <row r="51496" spans="1:2" x14ac:dyDescent="0.25">
      <c r="A51496" s="5" t="s">
        <v>51594</v>
      </c>
      <c r="B51496" s="3" t="s">
        <v>84</v>
      </c>
    </row>
    <row r="51497" spans="1:2" x14ac:dyDescent="0.25">
      <c r="A51497" s="5" t="s">
        <v>51595</v>
      </c>
      <c r="B51497" s="3" t="s">
        <v>84</v>
      </c>
    </row>
    <row r="51498" spans="1:2" x14ac:dyDescent="0.25">
      <c r="A51498" s="5" t="s">
        <v>51596</v>
      </c>
      <c r="B51498" s="3" t="s">
        <v>84</v>
      </c>
    </row>
    <row r="51499" spans="1:2" x14ac:dyDescent="0.25">
      <c r="A51499" s="5" t="s">
        <v>51597</v>
      </c>
      <c r="B51499" s="3" t="s">
        <v>84</v>
      </c>
    </row>
    <row r="51500" spans="1:2" x14ac:dyDescent="0.25">
      <c r="A51500" s="5" t="s">
        <v>51598</v>
      </c>
      <c r="B51500" s="3" t="s">
        <v>84</v>
      </c>
    </row>
    <row r="51501" spans="1:2" x14ac:dyDescent="0.25">
      <c r="A51501" s="5" t="s">
        <v>51599</v>
      </c>
      <c r="B51501" s="3" t="s">
        <v>84</v>
      </c>
    </row>
    <row r="51502" spans="1:2" x14ac:dyDescent="0.25">
      <c r="A51502" s="5" t="s">
        <v>51600</v>
      </c>
      <c r="B51502" s="3" t="s">
        <v>84</v>
      </c>
    </row>
    <row r="51503" spans="1:2" x14ac:dyDescent="0.25">
      <c r="A51503" s="5" t="s">
        <v>51601</v>
      </c>
      <c r="B51503" s="3" t="s">
        <v>84</v>
      </c>
    </row>
    <row r="51504" spans="1:2" x14ac:dyDescent="0.25">
      <c r="A51504" s="5" t="s">
        <v>51602</v>
      </c>
      <c r="B51504" s="3" t="s">
        <v>84</v>
      </c>
    </row>
    <row r="51505" spans="1:2" x14ac:dyDescent="0.25">
      <c r="A51505" s="5" t="s">
        <v>51603</v>
      </c>
      <c r="B51505" s="3" t="s">
        <v>84</v>
      </c>
    </row>
    <row r="51506" spans="1:2" x14ac:dyDescent="0.25">
      <c r="A51506" s="5" t="s">
        <v>51604</v>
      </c>
      <c r="B51506" s="3" t="s">
        <v>84</v>
      </c>
    </row>
    <row r="51507" spans="1:2" x14ac:dyDescent="0.25">
      <c r="A51507" s="5" t="s">
        <v>51605</v>
      </c>
      <c r="B51507" s="3" t="s">
        <v>49</v>
      </c>
    </row>
    <row r="51508" spans="1:2" x14ac:dyDescent="0.25">
      <c r="A51508" s="5" t="s">
        <v>51606</v>
      </c>
      <c r="B51508" s="3" t="s">
        <v>49</v>
      </c>
    </row>
    <row r="51509" spans="1:2" x14ac:dyDescent="0.25">
      <c r="A51509" s="5" t="s">
        <v>51607</v>
      </c>
      <c r="B51509" s="3" t="s">
        <v>49</v>
      </c>
    </row>
    <row r="51510" spans="1:2" x14ac:dyDescent="0.25">
      <c r="A51510" s="5" t="s">
        <v>51608</v>
      </c>
      <c r="B51510" s="3" t="s">
        <v>49</v>
      </c>
    </row>
    <row r="51511" spans="1:2" x14ac:dyDescent="0.25">
      <c r="A51511" s="5" t="s">
        <v>51609</v>
      </c>
      <c r="B51511" s="3" t="s">
        <v>49</v>
      </c>
    </row>
    <row r="51512" spans="1:2" x14ac:dyDescent="0.25">
      <c r="A51512" s="5" t="s">
        <v>51610</v>
      </c>
      <c r="B51512" s="3" t="s">
        <v>49</v>
      </c>
    </row>
    <row r="51513" spans="1:2" x14ac:dyDescent="0.25">
      <c r="A51513" s="5" t="s">
        <v>51611</v>
      </c>
      <c r="B51513" s="3" t="s">
        <v>49</v>
      </c>
    </row>
    <row r="51514" spans="1:2" x14ac:dyDescent="0.25">
      <c r="A51514" s="5" t="s">
        <v>51612</v>
      </c>
      <c r="B51514" s="3" t="s">
        <v>49</v>
      </c>
    </row>
    <row r="51515" spans="1:2" x14ac:dyDescent="0.25">
      <c r="A51515" s="5" t="s">
        <v>51613</v>
      </c>
      <c r="B51515" s="3" t="s">
        <v>49</v>
      </c>
    </row>
    <row r="51516" spans="1:2" x14ac:dyDescent="0.25">
      <c r="A51516" s="5" t="s">
        <v>51614</v>
      </c>
      <c r="B51516" s="3" t="s">
        <v>49</v>
      </c>
    </row>
    <row r="51517" spans="1:2" x14ac:dyDescent="0.25">
      <c r="A51517" s="5" t="s">
        <v>51615</v>
      </c>
      <c r="B51517" s="3" t="s">
        <v>49</v>
      </c>
    </row>
    <row r="51518" spans="1:2" x14ac:dyDescent="0.25">
      <c r="A51518" s="5" t="s">
        <v>51616</v>
      </c>
      <c r="B51518" s="3" t="s">
        <v>49</v>
      </c>
    </row>
    <row r="51519" spans="1:2" x14ac:dyDescent="0.25">
      <c r="A51519" s="5" t="s">
        <v>51617</v>
      </c>
      <c r="B51519" s="3" t="s">
        <v>49</v>
      </c>
    </row>
    <row r="51520" spans="1:2" x14ac:dyDescent="0.25">
      <c r="A51520" s="5" t="s">
        <v>51618</v>
      </c>
      <c r="B51520" s="3" t="s">
        <v>49</v>
      </c>
    </row>
    <row r="51521" spans="1:2" x14ac:dyDescent="0.25">
      <c r="A51521" s="5" t="s">
        <v>51619</v>
      </c>
      <c r="B51521" s="3" t="s">
        <v>49</v>
      </c>
    </row>
    <row r="51522" spans="1:2" x14ac:dyDescent="0.25">
      <c r="A51522" s="5" t="s">
        <v>51620</v>
      </c>
      <c r="B51522" s="3" t="s">
        <v>49</v>
      </c>
    </row>
    <row r="51523" spans="1:2" x14ac:dyDescent="0.25">
      <c r="A51523" s="5" t="s">
        <v>51621</v>
      </c>
      <c r="B51523" s="3" t="s">
        <v>49</v>
      </c>
    </row>
    <row r="51524" spans="1:2" x14ac:dyDescent="0.25">
      <c r="A51524" s="5" t="s">
        <v>51622</v>
      </c>
      <c r="B51524" s="3" t="s">
        <v>49</v>
      </c>
    </row>
    <row r="51525" spans="1:2" x14ac:dyDescent="0.25">
      <c r="A51525" s="5" t="s">
        <v>51623</v>
      </c>
      <c r="B51525" s="3" t="s">
        <v>64</v>
      </c>
    </row>
    <row r="51526" spans="1:2" x14ac:dyDescent="0.25">
      <c r="A51526" s="5" t="s">
        <v>51624</v>
      </c>
      <c r="B51526" s="3" t="s">
        <v>64</v>
      </c>
    </row>
    <row r="51527" spans="1:2" x14ac:dyDescent="0.25">
      <c r="A51527" s="5" t="s">
        <v>51625</v>
      </c>
      <c r="B51527" s="3" t="s">
        <v>64</v>
      </c>
    </row>
    <row r="51528" spans="1:2" x14ac:dyDescent="0.25">
      <c r="A51528" s="5" t="s">
        <v>51626</v>
      </c>
      <c r="B51528" s="3" t="s">
        <v>64</v>
      </c>
    </row>
    <row r="51529" spans="1:2" x14ac:dyDescent="0.25">
      <c r="A51529" s="5" t="s">
        <v>51627</v>
      </c>
      <c r="B51529" s="3" t="s">
        <v>64</v>
      </c>
    </row>
    <row r="51530" spans="1:2" x14ac:dyDescent="0.25">
      <c r="A51530" s="5" t="s">
        <v>51628</v>
      </c>
      <c r="B51530" s="3" t="s">
        <v>64</v>
      </c>
    </row>
    <row r="51531" spans="1:2" x14ac:dyDescent="0.25">
      <c r="A51531" s="5" t="s">
        <v>51629</v>
      </c>
      <c r="B51531" s="3" t="s">
        <v>64</v>
      </c>
    </row>
    <row r="51532" spans="1:2" x14ac:dyDescent="0.25">
      <c r="A51532" s="5" t="s">
        <v>51630</v>
      </c>
      <c r="B51532" s="3" t="s">
        <v>64</v>
      </c>
    </row>
    <row r="51533" spans="1:2" x14ac:dyDescent="0.25">
      <c r="A51533" s="5" t="s">
        <v>51631</v>
      </c>
      <c r="B51533" s="3" t="s">
        <v>64</v>
      </c>
    </row>
    <row r="51534" spans="1:2" x14ac:dyDescent="0.25">
      <c r="A51534" s="5" t="s">
        <v>51632</v>
      </c>
      <c r="B51534" s="3" t="s">
        <v>64</v>
      </c>
    </row>
    <row r="51535" spans="1:2" x14ac:dyDescent="0.25">
      <c r="A51535" s="5" t="s">
        <v>51633</v>
      </c>
      <c r="B51535" s="3" t="s">
        <v>64</v>
      </c>
    </row>
    <row r="51536" spans="1:2" x14ac:dyDescent="0.25">
      <c r="A51536" s="5" t="s">
        <v>51634</v>
      </c>
      <c r="B51536" s="3" t="s">
        <v>64</v>
      </c>
    </row>
    <row r="51537" spans="1:2" x14ac:dyDescent="0.25">
      <c r="A51537" s="5" t="s">
        <v>51635</v>
      </c>
      <c r="B51537" s="3" t="s">
        <v>64</v>
      </c>
    </row>
    <row r="51538" spans="1:2" x14ac:dyDescent="0.25">
      <c r="A51538" s="5" t="s">
        <v>51636</v>
      </c>
      <c r="B51538" s="3" t="s">
        <v>64</v>
      </c>
    </row>
    <row r="51539" spans="1:2" x14ac:dyDescent="0.25">
      <c r="A51539" s="5" t="s">
        <v>51637</v>
      </c>
      <c r="B51539" s="3" t="s">
        <v>64</v>
      </c>
    </row>
    <row r="51540" spans="1:2" x14ac:dyDescent="0.25">
      <c r="A51540" s="5" t="s">
        <v>51638</v>
      </c>
      <c r="B51540" s="3" t="s">
        <v>64</v>
      </c>
    </row>
    <row r="51541" spans="1:2" x14ac:dyDescent="0.25">
      <c r="A51541" s="5" t="s">
        <v>51639</v>
      </c>
      <c r="B51541" s="3" t="s">
        <v>64</v>
      </c>
    </row>
    <row r="51542" spans="1:2" x14ac:dyDescent="0.25">
      <c r="A51542" s="5" t="s">
        <v>51640</v>
      </c>
      <c r="B51542" s="3" t="s">
        <v>64</v>
      </c>
    </row>
    <row r="51543" spans="1:2" x14ac:dyDescent="0.25">
      <c r="A51543" s="5" t="s">
        <v>51641</v>
      </c>
      <c r="B51543" s="3" t="s">
        <v>64</v>
      </c>
    </row>
    <row r="51544" spans="1:2" x14ac:dyDescent="0.25">
      <c r="A51544" s="5" t="s">
        <v>51642</v>
      </c>
      <c r="B51544" s="3" t="s">
        <v>64</v>
      </c>
    </row>
    <row r="51545" spans="1:2" x14ac:dyDescent="0.25">
      <c r="A51545" s="5" t="s">
        <v>51643</v>
      </c>
      <c r="B51545" s="3" t="s">
        <v>64</v>
      </c>
    </row>
    <row r="51546" spans="1:2" x14ac:dyDescent="0.25">
      <c r="A51546" s="5" t="s">
        <v>51644</v>
      </c>
      <c r="B51546" s="3" t="s">
        <v>64</v>
      </c>
    </row>
    <row r="51547" spans="1:2" x14ac:dyDescent="0.25">
      <c r="A51547" s="5" t="s">
        <v>51645</v>
      </c>
      <c r="B51547" s="3" t="s">
        <v>64</v>
      </c>
    </row>
    <row r="51548" spans="1:2" x14ac:dyDescent="0.25">
      <c r="A51548" s="5" t="s">
        <v>51646</v>
      </c>
      <c r="B51548" s="3" t="s">
        <v>64</v>
      </c>
    </row>
    <row r="51549" spans="1:2" x14ac:dyDescent="0.25">
      <c r="A51549" s="5" t="s">
        <v>51647</v>
      </c>
      <c r="B51549" s="3" t="s">
        <v>64</v>
      </c>
    </row>
    <row r="51550" spans="1:2" x14ac:dyDescent="0.25">
      <c r="A51550" s="5" t="s">
        <v>51648</v>
      </c>
      <c r="B51550" s="3" t="s">
        <v>64</v>
      </c>
    </row>
    <row r="51551" spans="1:2" x14ac:dyDescent="0.25">
      <c r="A51551" s="5" t="s">
        <v>51649</v>
      </c>
      <c r="B51551" s="3" t="s">
        <v>64</v>
      </c>
    </row>
    <row r="51552" spans="1:2" x14ac:dyDescent="0.25">
      <c r="A51552" s="5" t="s">
        <v>51650</v>
      </c>
      <c r="B51552" s="3" t="s">
        <v>64</v>
      </c>
    </row>
    <row r="51553" spans="1:2" x14ac:dyDescent="0.25">
      <c r="A51553" s="5" t="s">
        <v>51651</v>
      </c>
      <c r="B51553" s="3" t="s">
        <v>64</v>
      </c>
    </row>
    <row r="51554" spans="1:2" x14ac:dyDescent="0.25">
      <c r="A51554" s="5" t="s">
        <v>51652</v>
      </c>
      <c r="B51554" s="3" t="s">
        <v>64</v>
      </c>
    </row>
    <row r="51555" spans="1:2" x14ac:dyDescent="0.25">
      <c r="A51555" s="5" t="s">
        <v>51653</v>
      </c>
      <c r="B51555" s="3" t="s">
        <v>64</v>
      </c>
    </row>
    <row r="51556" spans="1:2" x14ac:dyDescent="0.25">
      <c r="A51556" s="5" t="s">
        <v>51654</v>
      </c>
      <c r="B51556" s="3" t="s">
        <v>64</v>
      </c>
    </row>
    <row r="51557" spans="1:2" x14ac:dyDescent="0.25">
      <c r="A51557" s="5" t="s">
        <v>51655</v>
      </c>
      <c r="B51557" s="3" t="s">
        <v>64</v>
      </c>
    </row>
    <row r="51558" spans="1:2" x14ac:dyDescent="0.25">
      <c r="A51558" s="5" t="s">
        <v>51656</v>
      </c>
      <c r="B51558" s="3" t="s">
        <v>64</v>
      </c>
    </row>
    <row r="51559" spans="1:2" x14ac:dyDescent="0.25">
      <c r="A51559" s="5" t="s">
        <v>51657</v>
      </c>
      <c r="B51559" s="3" t="s">
        <v>64</v>
      </c>
    </row>
    <row r="51560" spans="1:2" x14ac:dyDescent="0.25">
      <c r="A51560" s="5" t="s">
        <v>51658</v>
      </c>
      <c r="B51560" s="3" t="s">
        <v>64</v>
      </c>
    </row>
    <row r="51561" spans="1:2" x14ac:dyDescent="0.25">
      <c r="A51561" s="5" t="s">
        <v>51659</v>
      </c>
      <c r="B51561" s="3" t="s">
        <v>64</v>
      </c>
    </row>
    <row r="51562" spans="1:2" x14ac:dyDescent="0.25">
      <c r="A51562" s="5" t="s">
        <v>51660</v>
      </c>
      <c r="B51562" s="3" t="s">
        <v>64</v>
      </c>
    </row>
    <row r="51563" spans="1:2" x14ac:dyDescent="0.25">
      <c r="A51563" s="5" t="s">
        <v>51661</v>
      </c>
      <c r="B51563" s="3" t="s">
        <v>64</v>
      </c>
    </row>
    <row r="51564" spans="1:2" x14ac:dyDescent="0.25">
      <c r="A51564" s="5" t="s">
        <v>51662</v>
      </c>
      <c r="B51564" s="3" t="s">
        <v>64</v>
      </c>
    </row>
    <row r="51565" spans="1:2" x14ac:dyDescent="0.25">
      <c r="A51565" s="5" t="s">
        <v>51663</v>
      </c>
      <c r="B51565" s="3" t="s">
        <v>64</v>
      </c>
    </row>
    <row r="51566" spans="1:2" x14ac:dyDescent="0.25">
      <c r="A51566" s="5" t="s">
        <v>51664</v>
      </c>
      <c r="B51566" s="3" t="s">
        <v>64</v>
      </c>
    </row>
    <row r="51567" spans="1:2" x14ac:dyDescent="0.25">
      <c r="A51567" s="5" t="s">
        <v>51665</v>
      </c>
      <c r="B51567" s="3" t="s">
        <v>64</v>
      </c>
    </row>
    <row r="51568" spans="1:2" x14ac:dyDescent="0.25">
      <c r="A51568" s="5" t="s">
        <v>51666</v>
      </c>
      <c r="B51568" s="3" t="s">
        <v>64</v>
      </c>
    </row>
    <row r="51569" spans="1:2" x14ac:dyDescent="0.25">
      <c r="A51569" s="5" t="s">
        <v>51667</v>
      </c>
      <c r="B51569" s="3" t="s">
        <v>64</v>
      </c>
    </row>
    <row r="51570" spans="1:2" x14ac:dyDescent="0.25">
      <c r="A51570" s="5" t="s">
        <v>51668</v>
      </c>
      <c r="B51570" s="3" t="s">
        <v>64</v>
      </c>
    </row>
    <row r="51571" spans="1:2" x14ac:dyDescent="0.25">
      <c r="A51571" s="5" t="s">
        <v>51669</v>
      </c>
      <c r="B51571" s="3" t="s">
        <v>64</v>
      </c>
    </row>
    <row r="51572" spans="1:2" x14ac:dyDescent="0.25">
      <c r="A51572" s="5" t="s">
        <v>51670</v>
      </c>
      <c r="B51572" s="3" t="s">
        <v>64</v>
      </c>
    </row>
    <row r="51573" spans="1:2" x14ac:dyDescent="0.25">
      <c r="A51573" s="5" t="s">
        <v>51671</v>
      </c>
      <c r="B51573" s="3" t="s">
        <v>64</v>
      </c>
    </row>
    <row r="51574" spans="1:2" x14ac:dyDescent="0.25">
      <c r="A51574" s="5" t="s">
        <v>51672</v>
      </c>
      <c r="B51574" s="3" t="s">
        <v>64</v>
      </c>
    </row>
    <row r="51575" spans="1:2" x14ac:dyDescent="0.25">
      <c r="A51575" s="5" t="s">
        <v>51673</v>
      </c>
      <c r="B51575" s="3" t="s">
        <v>64</v>
      </c>
    </row>
    <row r="51576" spans="1:2" x14ac:dyDescent="0.25">
      <c r="A51576" s="5" t="s">
        <v>51674</v>
      </c>
      <c r="B51576" s="3" t="s">
        <v>64</v>
      </c>
    </row>
    <row r="51577" spans="1:2" x14ac:dyDescent="0.25">
      <c r="A51577" s="5" t="s">
        <v>51675</v>
      </c>
      <c r="B51577" s="3" t="s">
        <v>64</v>
      </c>
    </row>
    <row r="51578" spans="1:2" x14ac:dyDescent="0.25">
      <c r="A51578" s="5" t="s">
        <v>51676</v>
      </c>
      <c r="B51578" s="3" t="s">
        <v>64</v>
      </c>
    </row>
    <row r="51579" spans="1:2" x14ac:dyDescent="0.25">
      <c r="A51579" s="5" t="s">
        <v>51677</v>
      </c>
      <c r="B51579" s="3" t="s">
        <v>64</v>
      </c>
    </row>
    <row r="51580" spans="1:2" x14ac:dyDescent="0.25">
      <c r="A51580" s="5" t="s">
        <v>51678</v>
      </c>
      <c r="B51580" s="3" t="s">
        <v>64</v>
      </c>
    </row>
    <row r="51581" spans="1:2" x14ac:dyDescent="0.25">
      <c r="A51581" s="5" t="s">
        <v>51679</v>
      </c>
      <c r="B51581" s="3" t="s">
        <v>64</v>
      </c>
    </row>
    <row r="51582" spans="1:2" x14ac:dyDescent="0.25">
      <c r="A51582" s="5" t="s">
        <v>51680</v>
      </c>
      <c r="B51582" s="3" t="s">
        <v>64</v>
      </c>
    </row>
    <row r="51583" spans="1:2" x14ac:dyDescent="0.25">
      <c r="A51583" s="5" t="s">
        <v>51681</v>
      </c>
      <c r="B51583" s="3" t="s">
        <v>64</v>
      </c>
    </row>
    <row r="51584" spans="1:2" x14ac:dyDescent="0.25">
      <c r="A51584" s="5" t="s">
        <v>51682</v>
      </c>
      <c r="B51584" s="3" t="s">
        <v>64</v>
      </c>
    </row>
    <row r="51585" spans="1:2" x14ac:dyDescent="0.25">
      <c r="A51585" s="5" t="s">
        <v>51683</v>
      </c>
      <c r="B51585" s="3" t="s">
        <v>64</v>
      </c>
    </row>
    <row r="51586" spans="1:2" x14ac:dyDescent="0.25">
      <c r="A51586" s="5" t="s">
        <v>51684</v>
      </c>
      <c r="B51586" s="3" t="s">
        <v>64</v>
      </c>
    </row>
    <row r="51587" spans="1:2" x14ac:dyDescent="0.25">
      <c r="A51587" s="5" t="s">
        <v>51685</v>
      </c>
      <c r="B51587" s="3" t="s">
        <v>64</v>
      </c>
    </row>
    <row r="51588" spans="1:2" x14ac:dyDescent="0.25">
      <c r="A51588" s="5" t="s">
        <v>51686</v>
      </c>
      <c r="B51588" s="3" t="s">
        <v>64</v>
      </c>
    </row>
    <row r="51589" spans="1:2" x14ac:dyDescent="0.25">
      <c r="A51589" s="5" t="s">
        <v>51687</v>
      </c>
      <c r="B51589" s="3" t="s">
        <v>64</v>
      </c>
    </row>
    <row r="51590" spans="1:2" x14ac:dyDescent="0.25">
      <c r="A51590" s="5" t="s">
        <v>51688</v>
      </c>
      <c r="B51590" s="3" t="s">
        <v>64</v>
      </c>
    </row>
    <row r="51591" spans="1:2" x14ac:dyDescent="0.25">
      <c r="A51591" s="5" t="s">
        <v>51689</v>
      </c>
      <c r="B51591" s="3" t="s">
        <v>64</v>
      </c>
    </row>
    <row r="51592" spans="1:2" x14ac:dyDescent="0.25">
      <c r="A51592" s="5" t="s">
        <v>51690</v>
      </c>
      <c r="B51592" s="3" t="s">
        <v>64</v>
      </c>
    </row>
    <row r="51593" spans="1:2" x14ac:dyDescent="0.25">
      <c r="A51593" s="5" t="s">
        <v>51691</v>
      </c>
      <c r="B51593" s="3" t="s">
        <v>64</v>
      </c>
    </row>
    <row r="51594" spans="1:2" x14ac:dyDescent="0.25">
      <c r="A51594" s="5" t="s">
        <v>51692</v>
      </c>
      <c r="B51594" s="3" t="s">
        <v>64</v>
      </c>
    </row>
    <row r="51595" spans="1:2" x14ac:dyDescent="0.25">
      <c r="A51595" s="5" t="s">
        <v>51693</v>
      </c>
      <c r="B51595" s="3" t="s">
        <v>64</v>
      </c>
    </row>
    <row r="51596" spans="1:2" x14ac:dyDescent="0.25">
      <c r="A51596" s="5" t="s">
        <v>51694</v>
      </c>
      <c r="B51596" s="3" t="s">
        <v>64</v>
      </c>
    </row>
    <row r="51597" spans="1:2" x14ac:dyDescent="0.25">
      <c r="A51597" s="5" t="s">
        <v>51695</v>
      </c>
      <c r="B51597" s="3" t="s">
        <v>64</v>
      </c>
    </row>
    <row r="51598" spans="1:2" x14ac:dyDescent="0.25">
      <c r="A51598" s="5" t="s">
        <v>51696</v>
      </c>
      <c r="B51598" s="3" t="s">
        <v>64</v>
      </c>
    </row>
    <row r="51599" spans="1:2" x14ac:dyDescent="0.25">
      <c r="A51599" s="5" t="s">
        <v>51697</v>
      </c>
      <c r="B51599" s="3" t="s">
        <v>64</v>
      </c>
    </row>
    <row r="51600" spans="1:2" x14ac:dyDescent="0.25">
      <c r="A51600" s="5" t="s">
        <v>51698</v>
      </c>
      <c r="B51600" s="3" t="s">
        <v>64</v>
      </c>
    </row>
    <row r="51601" spans="1:2" x14ac:dyDescent="0.25">
      <c r="A51601" s="5" t="s">
        <v>51699</v>
      </c>
      <c r="B51601" s="3" t="s">
        <v>64</v>
      </c>
    </row>
    <row r="51602" spans="1:2" x14ac:dyDescent="0.25">
      <c r="A51602" s="5" t="s">
        <v>51700</v>
      </c>
      <c r="B51602" s="3" t="s">
        <v>64</v>
      </c>
    </row>
    <row r="51603" spans="1:2" x14ac:dyDescent="0.25">
      <c r="A51603" s="5" t="s">
        <v>51701</v>
      </c>
      <c r="B51603" s="3" t="s">
        <v>64</v>
      </c>
    </row>
    <row r="51604" spans="1:2" x14ac:dyDescent="0.25">
      <c r="A51604" s="5" t="s">
        <v>51702</v>
      </c>
      <c r="B51604" s="3" t="s">
        <v>64</v>
      </c>
    </row>
    <row r="51605" spans="1:2" x14ac:dyDescent="0.25">
      <c r="A51605" s="5" t="s">
        <v>51703</v>
      </c>
      <c r="B51605" s="3" t="s">
        <v>64</v>
      </c>
    </row>
    <row r="51606" spans="1:2" x14ac:dyDescent="0.25">
      <c r="A51606" s="5" t="s">
        <v>51704</v>
      </c>
      <c r="B51606" s="3" t="s">
        <v>64</v>
      </c>
    </row>
    <row r="51607" spans="1:2" x14ac:dyDescent="0.25">
      <c r="A51607" s="5" t="s">
        <v>51705</v>
      </c>
      <c r="B51607" s="3" t="s">
        <v>64</v>
      </c>
    </row>
    <row r="51608" spans="1:2" x14ac:dyDescent="0.25">
      <c r="A51608" s="5" t="s">
        <v>51706</v>
      </c>
      <c r="B51608" s="3" t="s">
        <v>64</v>
      </c>
    </row>
    <row r="51609" spans="1:2" x14ac:dyDescent="0.25">
      <c r="A51609" s="5" t="s">
        <v>51707</v>
      </c>
      <c r="B51609" s="3" t="s">
        <v>64</v>
      </c>
    </row>
    <row r="51610" spans="1:2" x14ac:dyDescent="0.25">
      <c r="A51610" s="5" t="s">
        <v>51708</v>
      </c>
      <c r="B51610" s="3" t="s">
        <v>64</v>
      </c>
    </row>
    <row r="51611" spans="1:2" x14ac:dyDescent="0.25">
      <c r="A51611" s="5" t="s">
        <v>51709</v>
      </c>
      <c r="B51611" s="3" t="s">
        <v>64</v>
      </c>
    </row>
    <row r="51612" spans="1:2" x14ac:dyDescent="0.25">
      <c r="A51612" s="5" t="s">
        <v>51710</v>
      </c>
      <c r="B51612" s="3" t="s">
        <v>64</v>
      </c>
    </row>
    <row r="51613" spans="1:2" x14ac:dyDescent="0.25">
      <c r="A51613" s="5" t="s">
        <v>51711</v>
      </c>
      <c r="B51613" s="3" t="s">
        <v>64</v>
      </c>
    </row>
    <row r="51614" spans="1:2" x14ac:dyDescent="0.25">
      <c r="A51614" s="5" t="s">
        <v>51712</v>
      </c>
      <c r="B51614" s="3" t="s">
        <v>64</v>
      </c>
    </row>
    <row r="51615" spans="1:2" x14ac:dyDescent="0.25">
      <c r="A51615" s="5" t="s">
        <v>51713</v>
      </c>
      <c r="B51615" s="3" t="s">
        <v>64</v>
      </c>
    </row>
    <row r="51616" spans="1:2" x14ac:dyDescent="0.25">
      <c r="A51616" s="5" t="s">
        <v>51714</v>
      </c>
      <c r="B51616" s="3" t="s">
        <v>64</v>
      </c>
    </row>
    <row r="51617" spans="1:2" x14ac:dyDescent="0.25">
      <c r="A51617" s="5" t="s">
        <v>51715</v>
      </c>
      <c r="B51617" s="3" t="s">
        <v>64</v>
      </c>
    </row>
    <row r="51618" spans="1:2" x14ac:dyDescent="0.25">
      <c r="A51618" s="5" t="s">
        <v>51716</v>
      </c>
      <c r="B51618" s="3" t="s">
        <v>64</v>
      </c>
    </row>
    <row r="51619" spans="1:2" x14ac:dyDescent="0.25">
      <c r="A51619" s="5" t="s">
        <v>51717</v>
      </c>
      <c r="B51619" s="3" t="s">
        <v>64</v>
      </c>
    </row>
    <row r="51620" spans="1:2" x14ac:dyDescent="0.25">
      <c r="A51620" s="5" t="s">
        <v>51718</v>
      </c>
      <c r="B51620" s="3" t="s">
        <v>64</v>
      </c>
    </row>
    <row r="51621" spans="1:2" x14ac:dyDescent="0.25">
      <c r="A51621" s="5" t="s">
        <v>51719</v>
      </c>
      <c r="B51621" s="3" t="s">
        <v>64</v>
      </c>
    </row>
    <row r="51622" spans="1:2" x14ac:dyDescent="0.25">
      <c r="A51622" s="5" t="s">
        <v>51720</v>
      </c>
      <c r="B51622" s="3" t="s">
        <v>64</v>
      </c>
    </row>
    <row r="51623" spans="1:2" x14ac:dyDescent="0.25">
      <c r="A51623" s="5" t="s">
        <v>51721</v>
      </c>
      <c r="B51623" s="3" t="s">
        <v>64</v>
      </c>
    </row>
    <row r="51624" spans="1:2" x14ac:dyDescent="0.25">
      <c r="A51624" s="5" t="s">
        <v>51722</v>
      </c>
      <c r="B51624" s="3" t="s">
        <v>64</v>
      </c>
    </row>
    <row r="51625" spans="1:2" x14ac:dyDescent="0.25">
      <c r="A51625" s="5" t="s">
        <v>51723</v>
      </c>
      <c r="B51625" s="3" t="s">
        <v>64</v>
      </c>
    </row>
    <row r="51626" spans="1:2" x14ac:dyDescent="0.25">
      <c r="A51626" s="5" t="s">
        <v>51724</v>
      </c>
      <c r="B51626" s="3" t="s">
        <v>64</v>
      </c>
    </row>
    <row r="51627" spans="1:2" x14ac:dyDescent="0.25">
      <c r="A51627" s="5" t="s">
        <v>51725</v>
      </c>
      <c r="B51627" s="3" t="s">
        <v>64</v>
      </c>
    </row>
    <row r="51628" spans="1:2" x14ac:dyDescent="0.25">
      <c r="A51628" s="5" t="s">
        <v>51726</v>
      </c>
      <c r="B51628" s="3" t="s">
        <v>64</v>
      </c>
    </row>
    <row r="51629" spans="1:2" x14ac:dyDescent="0.25">
      <c r="A51629" s="5" t="s">
        <v>51727</v>
      </c>
      <c r="B51629" s="3" t="s">
        <v>64</v>
      </c>
    </row>
    <row r="51630" spans="1:2" x14ac:dyDescent="0.25">
      <c r="A51630" s="5" t="s">
        <v>51728</v>
      </c>
      <c r="B51630" s="3" t="s">
        <v>64</v>
      </c>
    </row>
    <row r="51631" spans="1:2" x14ac:dyDescent="0.25">
      <c r="A51631" s="5" t="s">
        <v>51729</v>
      </c>
      <c r="B51631" s="3" t="s">
        <v>64</v>
      </c>
    </row>
    <row r="51632" spans="1:2" x14ac:dyDescent="0.25">
      <c r="A51632" s="5" t="s">
        <v>51730</v>
      </c>
      <c r="B51632" s="3" t="s">
        <v>64</v>
      </c>
    </row>
    <row r="51633" spans="1:2" x14ac:dyDescent="0.25">
      <c r="A51633" s="5" t="s">
        <v>51731</v>
      </c>
      <c r="B51633" s="3" t="s">
        <v>64</v>
      </c>
    </row>
    <row r="51634" spans="1:2" x14ac:dyDescent="0.25">
      <c r="A51634" s="5" t="s">
        <v>51732</v>
      </c>
      <c r="B51634" s="3" t="s">
        <v>64</v>
      </c>
    </row>
    <row r="51635" spans="1:2" x14ac:dyDescent="0.25">
      <c r="A51635" s="5" t="s">
        <v>51733</v>
      </c>
      <c r="B51635" s="3" t="s">
        <v>64</v>
      </c>
    </row>
    <row r="51636" spans="1:2" x14ac:dyDescent="0.25">
      <c r="A51636" s="5" t="s">
        <v>51734</v>
      </c>
      <c r="B51636" s="3" t="s">
        <v>64</v>
      </c>
    </row>
    <row r="51637" spans="1:2" x14ac:dyDescent="0.25">
      <c r="A51637" s="5" t="s">
        <v>51735</v>
      </c>
      <c r="B51637" s="3" t="s">
        <v>64</v>
      </c>
    </row>
    <row r="51638" spans="1:2" x14ac:dyDescent="0.25">
      <c r="A51638" s="5" t="s">
        <v>51736</v>
      </c>
      <c r="B51638" s="3" t="s">
        <v>64</v>
      </c>
    </row>
    <row r="51639" spans="1:2" x14ac:dyDescent="0.25">
      <c r="A51639" s="5" t="s">
        <v>51737</v>
      </c>
      <c r="B51639" s="3" t="s">
        <v>64</v>
      </c>
    </row>
    <row r="51640" spans="1:2" x14ac:dyDescent="0.25">
      <c r="A51640" s="5" t="s">
        <v>51738</v>
      </c>
      <c r="B51640" s="3" t="s">
        <v>64</v>
      </c>
    </row>
    <row r="51641" spans="1:2" x14ac:dyDescent="0.25">
      <c r="A51641" s="5" t="s">
        <v>51739</v>
      </c>
      <c r="B51641" s="3" t="s">
        <v>64</v>
      </c>
    </row>
    <row r="51642" spans="1:2" x14ac:dyDescent="0.25">
      <c r="A51642" s="5" t="s">
        <v>51740</v>
      </c>
      <c r="B51642" s="3" t="s">
        <v>64</v>
      </c>
    </row>
    <row r="51643" spans="1:2" x14ac:dyDescent="0.25">
      <c r="A51643" s="5" t="s">
        <v>51741</v>
      </c>
      <c r="B51643" s="3" t="s">
        <v>64</v>
      </c>
    </row>
    <row r="51644" spans="1:2" x14ac:dyDescent="0.25">
      <c r="A51644" s="5" t="s">
        <v>51742</v>
      </c>
      <c r="B51644" s="3" t="s">
        <v>64</v>
      </c>
    </row>
    <row r="51645" spans="1:2" x14ac:dyDescent="0.25">
      <c r="A51645" s="5" t="s">
        <v>51743</v>
      </c>
      <c r="B51645" s="3" t="s">
        <v>64</v>
      </c>
    </row>
    <row r="51646" spans="1:2" x14ac:dyDescent="0.25">
      <c r="A51646" s="5" t="s">
        <v>51744</v>
      </c>
      <c r="B51646" s="3" t="s">
        <v>64</v>
      </c>
    </row>
    <row r="51647" spans="1:2" x14ac:dyDescent="0.25">
      <c r="A51647" s="5" t="s">
        <v>51745</v>
      </c>
      <c r="B51647" s="3" t="s">
        <v>64</v>
      </c>
    </row>
    <row r="51648" spans="1:2" x14ac:dyDescent="0.25">
      <c r="A51648" s="5" t="s">
        <v>51746</v>
      </c>
      <c r="B51648" s="3" t="s">
        <v>64</v>
      </c>
    </row>
    <row r="51649" spans="1:2" x14ac:dyDescent="0.25">
      <c r="A51649" s="5" t="s">
        <v>51747</v>
      </c>
      <c r="B51649" s="3" t="s">
        <v>64</v>
      </c>
    </row>
    <row r="51650" spans="1:2" x14ac:dyDescent="0.25">
      <c r="A51650" s="5" t="s">
        <v>51748</v>
      </c>
      <c r="B51650" s="3" t="s">
        <v>64</v>
      </c>
    </row>
    <row r="51651" spans="1:2" x14ac:dyDescent="0.25">
      <c r="A51651" s="5" t="s">
        <v>51749</v>
      </c>
      <c r="B51651" s="3" t="s">
        <v>64</v>
      </c>
    </row>
    <row r="51652" spans="1:2" x14ac:dyDescent="0.25">
      <c r="A51652" s="5" t="s">
        <v>51750</v>
      </c>
      <c r="B51652" s="3" t="s">
        <v>64</v>
      </c>
    </row>
    <row r="51653" spans="1:2" x14ac:dyDescent="0.25">
      <c r="A51653" s="5" t="s">
        <v>51751</v>
      </c>
      <c r="B51653" s="3" t="s">
        <v>64</v>
      </c>
    </row>
    <row r="51654" spans="1:2" x14ac:dyDescent="0.25">
      <c r="A51654" s="5" t="s">
        <v>51752</v>
      </c>
      <c r="B51654" s="3" t="s">
        <v>64</v>
      </c>
    </row>
    <row r="51655" spans="1:2" x14ac:dyDescent="0.25">
      <c r="A51655" s="5" t="s">
        <v>51753</v>
      </c>
      <c r="B51655" s="3" t="s">
        <v>64</v>
      </c>
    </row>
    <row r="51656" spans="1:2" x14ac:dyDescent="0.25">
      <c r="A51656" s="5" t="s">
        <v>51754</v>
      </c>
      <c r="B51656" s="3" t="s">
        <v>64</v>
      </c>
    </row>
    <row r="51657" spans="1:2" x14ac:dyDescent="0.25">
      <c r="A51657" s="5" t="s">
        <v>51755</v>
      </c>
      <c r="B51657" s="3" t="s">
        <v>64</v>
      </c>
    </row>
    <row r="51658" spans="1:2" x14ac:dyDescent="0.25">
      <c r="A51658" s="5" t="s">
        <v>51756</v>
      </c>
      <c r="B51658" s="3" t="s">
        <v>64</v>
      </c>
    </row>
    <row r="51659" spans="1:2" x14ac:dyDescent="0.25">
      <c r="A51659" s="5" t="s">
        <v>51757</v>
      </c>
      <c r="B51659" s="3" t="s">
        <v>64</v>
      </c>
    </row>
    <row r="51660" spans="1:2" x14ac:dyDescent="0.25">
      <c r="A51660" s="5" t="s">
        <v>51758</v>
      </c>
      <c r="B51660" s="3" t="s">
        <v>64</v>
      </c>
    </row>
    <row r="51661" spans="1:2" x14ac:dyDescent="0.25">
      <c r="A51661" s="5" t="s">
        <v>51759</v>
      </c>
      <c r="B51661" s="3" t="s">
        <v>64</v>
      </c>
    </row>
    <row r="51662" spans="1:2" x14ac:dyDescent="0.25">
      <c r="A51662" s="5" t="s">
        <v>51760</v>
      </c>
      <c r="B51662" s="3" t="s">
        <v>64</v>
      </c>
    </row>
    <row r="51663" spans="1:2" x14ac:dyDescent="0.25">
      <c r="A51663" s="5" t="s">
        <v>51761</v>
      </c>
      <c r="B51663" s="3" t="s">
        <v>64</v>
      </c>
    </row>
    <row r="51664" spans="1:2" x14ac:dyDescent="0.25">
      <c r="A51664" s="5" t="s">
        <v>51762</v>
      </c>
      <c r="B51664" s="3" t="s">
        <v>64</v>
      </c>
    </row>
    <row r="51665" spans="1:2" x14ac:dyDescent="0.25">
      <c r="A51665" s="5" t="s">
        <v>51763</v>
      </c>
      <c r="B51665" s="3" t="s">
        <v>64</v>
      </c>
    </row>
    <row r="51666" spans="1:2" x14ac:dyDescent="0.25">
      <c r="A51666" s="5" t="s">
        <v>51764</v>
      </c>
      <c r="B51666" s="3" t="s">
        <v>64</v>
      </c>
    </row>
    <row r="51667" spans="1:2" x14ac:dyDescent="0.25">
      <c r="A51667" s="5" t="s">
        <v>51765</v>
      </c>
      <c r="B51667" s="3" t="s">
        <v>64</v>
      </c>
    </row>
    <row r="51668" spans="1:2" x14ac:dyDescent="0.25">
      <c r="A51668" s="5" t="s">
        <v>51766</v>
      </c>
      <c r="B51668" s="3" t="s">
        <v>64</v>
      </c>
    </row>
    <row r="51669" spans="1:2" x14ac:dyDescent="0.25">
      <c r="A51669" s="5" t="s">
        <v>51767</v>
      </c>
      <c r="B51669" s="3" t="s">
        <v>64</v>
      </c>
    </row>
    <row r="51670" spans="1:2" x14ac:dyDescent="0.25">
      <c r="A51670" s="5" t="s">
        <v>51768</v>
      </c>
      <c r="B51670" s="3" t="s">
        <v>64</v>
      </c>
    </row>
    <row r="51671" spans="1:2" x14ac:dyDescent="0.25">
      <c r="A51671" s="5" t="s">
        <v>51769</v>
      </c>
      <c r="B51671" s="3" t="s">
        <v>64</v>
      </c>
    </row>
    <row r="51672" spans="1:2" x14ac:dyDescent="0.25">
      <c r="A51672" s="5" t="s">
        <v>51770</v>
      </c>
      <c r="B51672" s="3" t="s">
        <v>64</v>
      </c>
    </row>
    <row r="51673" spans="1:2" x14ac:dyDescent="0.25">
      <c r="A51673" s="5" t="s">
        <v>51771</v>
      </c>
      <c r="B51673" s="3" t="s">
        <v>64</v>
      </c>
    </row>
    <row r="51674" spans="1:2" x14ac:dyDescent="0.25">
      <c r="A51674" s="5" t="s">
        <v>51772</v>
      </c>
      <c r="B51674" s="3" t="s">
        <v>64</v>
      </c>
    </row>
    <row r="51675" spans="1:2" x14ac:dyDescent="0.25">
      <c r="A51675" s="5" t="s">
        <v>51773</v>
      </c>
      <c r="B51675" s="3" t="s">
        <v>64</v>
      </c>
    </row>
    <row r="51676" spans="1:2" x14ac:dyDescent="0.25">
      <c r="A51676" s="5" t="s">
        <v>51774</v>
      </c>
      <c r="B51676" s="3" t="s">
        <v>64</v>
      </c>
    </row>
    <row r="51677" spans="1:2" x14ac:dyDescent="0.25">
      <c r="A51677" s="5" t="s">
        <v>51775</v>
      </c>
      <c r="B51677" s="3" t="s">
        <v>64</v>
      </c>
    </row>
    <row r="51678" spans="1:2" x14ac:dyDescent="0.25">
      <c r="A51678" s="5" t="s">
        <v>51776</v>
      </c>
      <c r="B51678" s="3" t="s">
        <v>64</v>
      </c>
    </row>
    <row r="51679" spans="1:2" x14ac:dyDescent="0.25">
      <c r="A51679" s="5" t="s">
        <v>51777</v>
      </c>
      <c r="B51679" s="3" t="s">
        <v>64</v>
      </c>
    </row>
    <row r="51680" spans="1:2" x14ac:dyDescent="0.25">
      <c r="A51680" s="5" t="s">
        <v>51778</v>
      </c>
      <c r="B51680" s="3" t="s">
        <v>64</v>
      </c>
    </row>
    <row r="51681" spans="1:2" x14ac:dyDescent="0.25">
      <c r="A51681" s="5" t="s">
        <v>51779</v>
      </c>
      <c r="B51681" s="3" t="s">
        <v>64</v>
      </c>
    </row>
    <row r="51682" spans="1:2" x14ac:dyDescent="0.25">
      <c r="A51682" s="5" t="s">
        <v>51780</v>
      </c>
      <c r="B51682" s="3" t="s">
        <v>64</v>
      </c>
    </row>
    <row r="51683" spans="1:2" x14ac:dyDescent="0.25">
      <c r="A51683" s="5" t="s">
        <v>51781</v>
      </c>
      <c r="B51683" s="3" t="s">
        <v>64</v>
      </c>
    </row>
    <row r="51684" spans="1:2" x14ac:dyDescent="0.25">
      <c r="A51684" s="5" t="s">
        <v>51782</v>
      </c>
      <c r="B51684" s="3" t="s">
        <v>64</v>
      </c>
    </row>
    <row r="51685" spans="1:2" x14ac:dyDescent="0.25">
      <c r="A51685" s="5" t="s">
        <v>51783</v>
      </c>
      <c r="B51685" s="3" t="s">
        <v>64</v>
      </c>
    </row>
    <row r="51686" spans="1:2" x14ac:dyDescent="0.25">
      <c r="A51686" s="5" t="s">
        <v>51784</v>
      </c>
      <c r="B51686" s="3" t="s">
        <v>64</v>
      </c>
    </row>
    <row r="51687" spans="1:2" x14ac:dyDescent="0.25">
      <c r="A51687" s="5" t="s">
        <v>51785</v>
      </c>
      <c r="B51687" s="3" t="s">
        <v>64</v>
      </c>
    </row>
    <row r="51688" spans="1:2" x14ac:dyDescent="0.25">
      <c r="A51688" s="5" t="s">
        <v>51786</v>
      </c>
      <c r="B51688" s="3" t="s">
        <v>64</v>
      </c>
    </row>
    <row r="51689" spans="1:2" x14ac:dyDescent="0.25">
      <c r="A51689" s="5" t="s">
        <v>51787</v>
      </c>
      <c r="B51689" s="3" t="s">
        <v>64</v>
      </c>
    </row>
    <row r="51690" spans="1:2" x14ac:dyDescent="0.25">
      <c r="A51690" s="5" t="s">
        <v>51788</v>
      </c>
      <c r="B51690" s="3" t="s">
        <v>64</v>
      </c>
    </row>
    <row r="51691" spans="1:2" x14ac:dyDescent="0.25">
      <c r="A51691" s="5" t="s">
        <v>51789</v>
      </c>
      <c r="B51691" s="3" t="s">
        <v>64</v>
      </c>
    </row>
    <row r="51692" spans="1:2" x14ac:dyDescent="0.25">
      <c r="A51692" s="5" t="s">
        <v>51790</v>
      </c>
      <c r="B51692" s="3" t="s">
        <v>64</v>
      </c>
    </row>
    <row r="51693" spans="1:2" x14ac:dyDescent="0.25">
      <c r="A51693" s="5" t="s">
        <v>51791</v>
      </c>
      <c r="B51693" s="3" t="s">
        <v>64</v>
      </c>
    </row>
    <row r="51694" spans="1:2" x14ac:dyDescent="0.25">
      <c r="A51694" s="5" t="s">
        <v>51792</v>
      </c>
      <c r="B51694" s="3" t="s">
        <v>64</v>
      </c>
    </row>
    <row r="51695" spans="1:2" x14ac:dyDescent="0.25">
      <c r="A51695" s="5" t="s">
        <v>51793</v>
      </c>
      <c r="B51695" s="3" t="s">
        <v>64</v>
      </c>
    </row>
    <row r="51696" spans="1:2" x14ac:dyDescent="0.25">
      <c r="A51696" s="5" t="s">
        <v>51794</v>
      </c>
      <c r="B51696" s="3" t="s">
        <v>64</v>
      </c>
    </row>
    <row r="51697" spans="1:2" x14ac:dyDescent="0.25">
      <c r="A51697" s="5" t="s">
        <v>51795</v>
      </c>
      <c r="B51697" s="3" t="s">
        <v>64</v>
      </c>
    </row>
    <row r="51698" spans="1:2" x14ac:dyDescent="0.25">
      <c r="A51698" s="5" t="s">
        <v>51796</v>
      </c>
      <c r="B51698" s="3" t="s">
        <v>64</v>
      </c>
    </row>
    <row r="51699" spans="1:2" x14ac:dyDescent="0.25">
      <c r="A51699" s="5" t="s">
        <v>51797</v>
      </c>
      <c r="B51699" s="3" t="s">
        <v>64</v>
      </c>
    </row>
    <row r="51700" spans="1:2" x14ac:dyDescent="0.25">
      <c r="A51700" s="5" t="s">
        <v>51798</v>
      </c>
      <c r="B51700" s="3" t="s">
        <v>64</v>
      </c>
    </row>
    <row r="51701" spans="1:2" x14ac:dyDescent="0.25">
      <c r="A51701" s="5" t="s">
        <v>51799</v>
      </c>
      <c r="B51701" s="3" t="s">
        <v>64</v>
      </c>
    </row>
    <row r="51702" spans="1:2" x14ac:dyDescent="0.25">
      <c r="A51702" s="5" t="s">
        <v>51800</v>
      </c>
      <c r="B51702" s="3" t="s">
        <v>64</v>
      </c>
    </row>
    <row r="51703" spans="1:2" x14ac:dyDescent="0.25">
      <c r="A51703" s="5" t="s">
        <v>51801</v>
      </c>
      <c r="B51703" s="3" t="s">
        <v>64</v>
      </c>
    </row>
    <row r="51704" spans="1:2" x14ac:dyDescent="0.25">
      <c r="A51704" s="5" t="s">
        <v>51802</v>
      </c>
      <c r="B51704" s="3" t="s">
        <v>64</v>
      </c>
    </row>
    <row r="51705" spans="1:2" x14ac:dyDescent="0.25">
      <c r="A51705" s="5" t="s">
        <v>51803</v>
      </c>
      <c r="B51705" s="3" t="s">
        <v>64</v>
      </c>
    </row>
    <row r="51706" spans="1:2" x14ac:dyDescent="0.25">
      <c r="A51706" s="5" t="s">
        <v>51804</v>
      </c>
      <c r="B51706" s="3" t="s">
        <v>64</v>
      </c>
    </row>
    <row r="51707" spans="1:2" x14ac:dyDescent="0.25">
      <c r="A51707" s="5" t="s">
        <v>51805</v>
      </c>
      <c r="B51707" s="3" t="s">
        <v>64</v>
      </c>
    </row>
    <row r="51708" spans="1:2" x14ac:dyDescent="0.25">
      <c r="A51708" s="5" t="s">
        <v>51806</v>
      </c>
      <c r="B51708" s="3" t="s">
        <v>64</v>
      </c>
    </row>
    <row r="51709" spans="1:2" x14ac:dyDescent="0.25">
      <c r="A51709" s="5" t="s">
        <v>51807</v>
      </c>
      <c r="B51709" s="3" t="s">
        <v>64</v>
      </c>
    </row>
    <row r="51710" spans="1:2" x14ac:dyDescent="0.25">
      <c r="A51710" s="5" t="s">
        <v>51808</v>
      </c>
      <c r="B51710" s="3" t="s">
        <v>64</v>
      </c>
    </row>
    <row r="51711" spans="1:2" x14ac:dyDescent="0.25">
      <c r="A51711" s="5" t="s">
        <v>51809</v>
      </c>
      <c r="B51711" s="3" t="s">
        <v>64</v>
      </c>
    </row>
    <row r="51712" spans="1:2" x14ac:dyDescent="0.25">
      <c r="A51712" s="5" t="s">
        <v>51810</v>
      </c>
      <c r="B51712" s="3" t="s">
        <v>64</v>
      </c>
    </row>
    <row r="51713" spans="1:2" x14ac:dyDescent="0.25">
      <c r="A51713" s="5" t="s">
        <v>51811</v>
      </c>
      <c r="B51713" s="3" t="s">
        <v>64</v>
      </c>
    </row>
    <row r="51714" spans="1:2" x14ac:dyDescent="0.25">
      <c r="A51714" s="5" t="s">
        <v>51812</v>
      </c>
      <c r="B51714" s="3" t="s">
        <v>64</v>
      </c>
    </row>
    <row r="51715" spans="1:2" x14ac:dyDescent="0.25">
      <c r="A51715" s="5" t="s">
        <v>51813</v>
      </c>
      <c r="B51715" s="3" t="s">
        <v>64</v>
      </c>
    </row>
    <row r="51716" spans="1:2" x14ac:dyDescent="0.25">
      <c r="A51716" s="5" t="s">
        <v>51814</v>
      </c>
      <c r="B51716" s="3" t="s">
        <v>64</v>
      </c>
    </row>
    <row r="51717" spans="1:2" x14ac:dyDescent="0.25">
      <c r="A51717" s="5" t="s">
        <v>51815</v>
      </c>
      <c r="B51717" s="3" t="s">
        <v>64</v>
      </c>
    </row>
    <row r="51718" spans="1:2" x14ac:dyDescent="0.25">
      <c r="A51718" s="5" t="s">
        <v>51816</v>
      </c>
      <c r="B51718" s="3" t="s">
        <v>64</v>
      </c>
    </row>
    <row r="51719" spans="1:2" x14ac:dyDescent="0.25">
      <c r="A51719" s="5" t="s">
        <v>51817</v>
      </c>
      <c r="B51719" s="3" t="s">
        <v>64</v>
      </c>
    </row>
    <row r="51720" spans="1:2" x14ac:dyDescent="0.25">
      <c r="A51720" s="5" t="s">
        <v>51818</v>
      </c>
      <c r="B51720" s="3" t="s">
        <v>64</v>
      </c>
    </row>
    <row r="51721" spans="1:2" x14ac:dyDescent="0.25">
      <c r="A51721" s="5" t="s">
        <v>51819</v>
      </c>
      <c r="B51721" s="3" t="s">
        <v>64</v>
      </c>
    </row>
    <row r="51722" spans="1:2" x14ac:dyDescent="0.25">
      <c r="A51722" s="5" t="s">
        <v>51820</v>
      </c>
      <c r="B51722" s="3" t="s">
        <v>64</v>
      </c>
    </row>
    <row r="51723" spans="1:2" x14ac:dyDescent="0.25">
      <c r="A51723" s="5" t="s">
        <v>51821</v>
      </c>
      <c r="B51723" s="3" t="s">
        <v>64</v>
      </c>
    </row>
    <row r="51724" spans="1:2" x14ac:dyDescent="0.25">
      <c r="A51724" s="5" t="s">
        <v>51822</v>
      </c>
      <c r="B51724" s="3" t="s">
        <v>64</v>
      </c>
    </row>
    <row r="51725" spans="1:2" x14ac:dyDescent="0.25">
      <c r="A51725" s="5" t="s">
        <v>51823</v>
      </c>
      <c r="B51725" s="3" t="s">
        <v>64</v>
      </c>
    </row>
    <row r="51726" spans="1:2" x14ac:dyDescent="0.25">
      <c r="A51726" s="5" t="s">
        <v>51824</v>
      </c>
      <c r="B51726" s="3" t="s">
        <v>64</v>
      </c>
    </row>
    <row r="51727" spans="1:2" x14ac:dyDescent="0.25">
      <c r="A51727" s="5" t="s">
        <v>51825</v>
      </c>
      <c r="B51727" s="3" t="s">
        <v>64</v>
      </c>
    </row>
    <row r="51728" spans="1:2" x14ac:dyDescent="0.25">
      <c r="A51728" s="5" t="s">
        <v>51826</v>
      </c>
      <c r="B51728" s="3" t="s">
        <v>64</v>
      </c>
    </row>
    <row r="51729" spans="1:2" x14ac:dyDescent="0.25">
      <c r="A51729" s="5" t="s">
        <v>51827</v>
      </c>
      <c r="B51729" s="3" t="s">
        <v>64</v>
      </c>
    </row>
    <row r="51730" spans="1:2" x14ac:dyDescent="0.25">
      <c r="A51730" s="5" t="s">
        <v>51828</v>
      </c>
      <c r="B51730" s="3" t="s">
        <v>64</v>
      </c>
    </row>
    <row r="51731" spans="1:2" x14ac:dyDescent="0.25">
      <c r="A51731" s="5" t="s">
        <v>51829</v>
      </c>
      <c r="B51731" s="3" t="s">
        <v>64</v>
      </c>
    </row>
    <row r="51732" spans="1:2" x14ac:dyDescent="0.25">
      <c r="A51732" s="5" t="s">
        <v>51830</v>
      </c>
      <c r="B51732" s="3" t="s">
        <v>64</v>
      </c>
    </row>
    <row r="51733" spans="1:2" x14ac:dyDescent="0.25">
      <c r="A51733" s="5" t="s">
        <v>51831</v>
      </c>
      <c r="B51733" s="3" t="s">
        <v>64</v>
      </c>
    </row>
    <row r="51734" spans="1:2" x14ac:dyDescent="0.25">
      <c r="A51734" s="5" t="s">
        <v>51832</v>
      </c>
      <c r="B51734" s="3" t="s">
        <v>64</v>
      </c>
    </row>
    <row r="51735" spans="1:2" x14ac:dyDescent="0.25">
      <c r="A51735" s="5" t="s">
        <v>51833</v>
      </c>
      <c r="B51735" s="3" t="s">
        <v>64</v>
      </c>
    </row>
    <row r="51736" spans="1:2" x14ac:dyDescent="0.25">
      <c r="A51736" s="5" t="s">
        <v>51834</v>
      </c>
      <c r="B51736" s="3" t="s">
        <v>64</v>
      </c>
    </row>
    <row r="51737" spans="1:2" x14ac:dyDescent="0.25">
      <c r="A51737" s="5" t="s">
        <v>51835</v>
      </c>
      <c r="B51737" s="3" t="s">
        <v>64</v>
      </c>
    </row>
    <row r="51738" spans="1:2" x14ac:dyDescent="0.25">
      <c r="A51738" s="5" t="s">
        <v>51836</v>
      </c>
      <c r="B51738" s="3" t="s">
        <v>64</v>
      </c>
    </row>
    <row r="51739" spans="1:2" x14ac:dyDescent="0.25">
      <c r="A51739" s="5" t="s">
        <v>51837</v>
      </c>
      <c r="B51739" s="3" t="s">
        <v>64</v>
      </c>
    </row>
    <row r="51740" spans="1:2" x14ac:dyDescent="0.25">
      <c r="A51740" s="5" t="s">
        <v>51838</v>
      </c>
      <c r="B51740" s="3" t="s">
        <v>64</v>
      </c>
    </row>
    <row r="51741" spans="1:2" x14ac:dyDescent="0.25">
      <c r="A51741" s="5" t="s">
        <v>51839</v>
      </c>
      <c r="B51741" s="3" t="s">
        <v>64</v>
      </c>
    </row>
    <row r="51742" spans="1:2" x14ac:dyDescent="0.25">
      <c r="A51742" s="5" t="s">
        <v>51840</v>
      </c>
      <c r="B51742" s="3" t="s">
        <v>64</v>
      </c>
    </row>
    <row r="51743" spans="1:2" x14ac:dyDescent="0.25">
      <c r="A51743" s="5" t="s">
        <v>51841</v>
      </c>
      <c r="B51743" s="3" t="s">
        <v>64</v>
      </c>
    </row>
    <row r="51744" spans="1:2" x14ac:dyDescent="0.25">
      <c r="A51744" s="5" t="s">
        <v>51842</v>
      </c>
      <c r="B51744" s="3" t="s">
        <v>64</v>
      </c>
    </row>
    <row r="51745" spans="1:2" x14ac:dyDescent="0.25">
      <c r="A51745" s="5" t="s">
        <v>51843</v>
      </c>
      <c r="B51745" s="3" t="s">
        <v>64</v>
      </c>
    </row>
    <row r="51746" spans="1:2" x14ac:dyDescent="0.25">
      <c r="A51746" s="5" t="s">
        <v>51844</v>
      </c>
      <c r="B51746" s="3" t="s">
        <v>64</v>
      </c>
    </row>
    <row r="51747" spans="1:2" x14ac:dyDescent="0.25">
      <c r="A51747" s="5" t="s">
        <v>51845</v>
      </c>
      <c r="B51747" s="3" t="s">
        <v>64</v>
      </c>
    </row>
    <row r="51748" spans="1:2" x14ac:dyDescent="0.25">
      <c r="A51748" s="5" t="s">
        <v>51846</v>
      </c>
      <c r="B51748" s="3" t="s">
        <v>64</v>
      </c>
    </row>
    <row r="51749" spans="1:2" x14ac:dyDescent="0.25">
      <c r="A51749" s="5" t="s">
        <v>51847</v>
      </c>
      <c r="B51749" s="3" t="s">
        <v>64</v>
      </c>
    </row>
    <row r="51750" spans="1:2" x14ac:dyDescent="0.25">
      <c r="A51750" s="5" t="s">
        <v>51848</v>
      </c>
      <c r="B51750" s="3" t="s">
        <v>64</v>
      </c>
    </row>
    <row r="51751" spans="1:2" x14ac:dyDescent="0.25">
      <c r="A51751" s="5" t="s">
        <v>51849</v>
      </c>
      <c r="B51751" s="3" t="s">
        <v>64</v>
      </c>
    </row>
    <row r="51752" spans="1:2" x14ac:dyDescent="0.25">
      <c r="A51752" s="5" t="s">
        <v>51850</v>
      </c>
      <c r="B51752" s="3" t="s">
        <v>64</v>
      </c>
    </row>
    <row r="51753" spans="1:2" x14ac:dyDescent="0.25">
      <c r="A51753" s="5" t="s">
        <v>51851</v>
      </c>
      <c r="B51753" s="3" t="s">
        <v>64</v>
      </c>
    </row>
    <row r="51754" spans="1:2" x14ac:dyDescent="0.25">
      <c r="A51754" s="5" t="s">
        <v>51852</v>
      </c>
      <c r="B51754" s="3" t="s">
        <v>64</v>
      </c>
    </row>
    <row r="51755" spans="1:2" x14ac:dyDescent="0.25">
      <c r="A51755" s="5" t="s">
        <v>51853</v>
      </c>
      <c r="B51755" s="3" t="s">
        <v>64</v>
      </c>
    </row>
    <row r="51756" spans="1:2" x14ac:dyDescent="0.25">
      <c r="A51756" s="5" t="s">
        <v>51854</v>
      </c>
      <c r="B51756" s="3" t="s">
        <v>64</v>
      </c>
    </row>
    <row r="51757" spans="1:2" x14ac:dyDescent="0.25">
      <c r="A51757" s="5" t="s">
        <v>51855</v>
      </c>
      <c r="B51757" s="3" t="s">
        <v>64</v>
      </c>
    </row>
    <row r="51758" spans="1:2" x14ac:dyDescent="0.25">
      <c r="A51758" s="5" t="s">
        <v>51856</v>
      </c>
      <c r="B51758" s="3" t="s">
        <v>64</v>
      </c>
    </row>
    <row r="51759" spans="1:2" x14ac:dyDescent="0.25">
      <c r="A51759" s="5" t="s">
        <v>51857</v>
      </c>
      <c r="B51759" s="3" t="s">
        <v>64</v>
      </c>
    </row>
    <row r="51760" spans="1:2" x14ac:dyDescent="0.25">
      <c r="A51760" s="5" t="s">
        <v>51858</v>
      </c>
      <c r="B51760" s="3" t="s">
        <v>64</v>
      </c>
    </row>
    <row r="51761" spans="1:2" x14ac:dyDescent="0.25">
      <c r="A51761" s="5" t="s">
        <v>51859</v>
      </c>
      <c r="B51761" s="3" t="s">
        <v>64</v>
      </c>
    </row>
    <row r="51762" spans="1:2" x14ac:dyDescent="0.25">
      <c r="A51762" s="5" t="s">
        <v>51860</v>
      </c>
      <c r="B51762" s="3" t="s">
        <v>64</v>
      </c>
    </row>
    <row r="51763" spans="1:2" x14ac:dyDescent="0.25">
      <c r="A51763" s="5" t="s">
        <v>51861</v>
      </c>
      <c r="B51763" s="3" t="s">
        <v>64</v>
      </c>
    </row>
    <row r="51764" spans="1:2" x14ac:dyDescent="0.25">
      <c r="A51764" s="5" t="s">
        <v>51862</v>
      </c>
      <c r="B51764" s="3" t="s">
        <v>64</v>
      </c>
    </row>
    <row r="51765" spans="1:2" x14ac:dyDescent="0.25">
      <c r="A51765" s="5" t="s">
        <v>51863</v>
      </c>
      <c r="B51765" s="3" t="s">
        <v>64</v>
      </c>
    </row>
    <row r="51766" spans="1:2" x14ac:dyDescent="0.25">
      <c r="A51766" s="5" t="s">
        <v>51864</v>
      </c>
      <c r="B51766" s="3" t="s">
        <v>64</v>
      </c>
    </row>
    <row r="51767" spans="1:2" x14ac:dyDescent="0.25">
      <c r="A51767" s="5" t="s">
        <v>51865</v>
      </c>
      <c r="B51767" s="3" t="s">
        <v>64</v>
      </c>
    </row>
    <row r="51768" spans="1:2" x14ac:dyDescent="0.25">
      <c r="A51768" s="5" t="s">
        <v>51866</v>
      </c>
      <c r="B51768" s="3" t="s">
        <v>64</v>
      </c>
    </row>
    <row r="51769" spans="1:2" x14ac:dyDescent="0.25">
      <c r="A51769" s="5" t="s">
        <v>51867</v>
      </c>
      <c r="B51769" s="3" t="s">
        <v>64</v>
      </c>
    </row>
    <row r="51770" spans="1:2" x14ac:dyDescent="0.25">
      <c r="A51770" s="5" t="s">
        <v>51868</v>
      </c>
      <c r="B51770" s="3" t="s">
        <v>64</v>
      </c>
    </row>
    <row r="51771" spans="1:2" x14ac:dyDescent="0.25">
      <c r="A51771" s="5" t="s">
        <v>51869</v>
      </c>
      <c r="B51771" s="3" t="s">
        <v>64</v>
      </c>
    </row>
    <row r="51772" spans="1:2" x14ac:dyDescent="0.25">
      <c r="A51772" s="5" t="s">
        <v>51870</v>
      </c>
      <c r="B51772" s="3" t="s">
        <v>64</v>
      </c>
    </row>
    <row r="51773" spans="1:2" x14ac:dyDescent="0.25">
      <c r="A51773" s="5" t="s">
        <v>51871</v>
      </c>
      <c r="B51773" s="3" t="s">
        <v>64</v>
      </c>
    </row>
    <row r="51774" spans="1:2" x14ac:dyDescent="0.25">
      <c r="A51774" s="5" t="s">
        <v>51872</v>
      </c>
      <c r="B51774" s="3" t="s">
        <v>64</v>
      </c>
    </row>
    <row r="51775" spans="1:2" x14ac:dyDescent="0.25">
      <c r="A51775" s="5" t="s">
        <v>51873</v>
      </c>
      <c r="B51775" s="3" t="s">
        <v>64</v>
      </c>
    </row>
    <row r="51776" spans="1:2" x14ac:dyDescent="0.25">
      <c r="A51776" s="5" t="s">
        <v>51874</v>
      </c>
      <c r="B51776" s="3" t="s">
        <v>64</v>
      </c>
    </row>
    <row r="51777" spans="1:2" x14ac:dyDescent="0.25">
      <c r="A51777" s="5" t="s">
        <v>51875</v>
      </c>
      <c r="B51777" s="3" t="s">
        <v>64</v>
      </c>
    </row>
    <row r="51778" spans="1:2" x14ac:dyDescent="0.25">
      <c r="A51778" s="5" t="s">
        <v>51876</v>
      </c>
      <c r="B51778" s="3" t="s">
        <v>64</v>
      </c>
    </row>
    <row r="51779" spans="1:2" x14ac:dyDescent="0.25">
      <c r="A51779" s="5" t="s">
        <v>51877</v>
      </c>
      <c r="B51779" s="3" t="s">
        <v>64</v>
      </c>
    </row>
    <row r="51780" spans="1:2" x14ac:dyDescent="0.25">
      <c r="A51780" s="5" t="s">
        <v>51878</v>
      </c>
      <c r="B51780" s="3" t="s">
        <v>64</v>
      </c>
    </row>
    <row r="51781" spans="1:2" x14ac:dyDescent="0.25">
      <c r="A51781" s="5" t="s">
        <v>51879</v>
      </c>
      <c r="B51781" s="3" t="s">
        <v>64</v>
      </c>
    </row>
    <row r="51782" spans="1:2" x14ac:dyDescent="0.25">
      <c r="A51782" s="5" t="s">
        <v>51880</v>
      </c>
      <c r="B51782" s="3" t="s">
        <v>64</v>
      </c>
    </row>
    <row r="51783" spans="1:2" x14ac:dyDescent="0.25">
      <c r="A51783" s="5" t="s">
        <v>51881</v>
      </c>
      <c r="B51783" s="3" t="s">
        <v>64</v>
      </c>
    </row>
    <row r="51784" spans="1:2" x14ac:dyDescent="0.25">
      <c r="A51784" s="5" t="s">
        <v>51882</v>
      </c>
      <c r="B51784" s="3" t="s">
        <v>64</v>
      </c>
    </row>
    <row r="51785" spans="1:2" x14ac:dyDescent="0.25">
      <c r="A51785" s="5" t="s">
        <v>51883</v>
      </c>
      <c r="B51785" s="3" t="s">
        <v>64</v>
      </c>
    </row>
    <row r="51786" spans="1:2" x14ac:dyDescent="0.25">
      <c r="A51786" s="5" t="s">
        <v>51884</v>
      </c>
      <c r="B51786" s="3" t="s">
        <v>64</v>
      </c>
    </row>
    <row r="51787" spans="1:2" x14ac:dyDescent="0.25">
      <c r="A51787" s="5" t="s">
        <v>51885</v>
      </c>
      <c r="B51787" s="3" t="s">
        <v>64</v>
      </c>
    </row>
    <row r="51788" spans="1:2" x14ac:dyDescent="0.25">
      <c r="A51788" s="5" t="s">
        <v>51886</v>
      </c>
      <c r="B51788" s="3" t="s">
        <v>64</v>
      </c>
    </row>
    <row r="51789" spans="1:2" x14ac:dyDescent="0.25">
      <c r="A51789" s="5" t="s">
        <v>51887</v>
      </c>
      <c r="B51789" s="3" t="s">
        <v>64</v>
      </c>
    </row>
    <row r="51790" spans="1:2" x14ac:dyDescent="0.25">
      <c r="A51790" s="5" t="s">
        <v>51888</v>
      </c>
      <c r="B51790" s="3" t="s">
        <v>64</v>
      </c>
    </row>
    <row r="51791" spans="1:2" x14ac:dyDescent="0.25">
      <c r="A51791" s="5" t="s">
        <v>51889</v>
      </c>
      <c r="B51791" s="3" t="s">
        <v>64</v>
      </c>
    </row>
    <row r="51792" spans="1:2" x14ac:dyDescent="0.25">
      <c r="A51792" s="5" t="s">
        <v>51890</v>
      </c>
      <c r="B51792" s="3" t="s">
        <v>64</v>
      </c>
    </row>
    <row r="51793" spans="1:2" x14ac:dyDescent="0.25">
      <c r="A51793" s="5" t="s">
        <v>51891</v>
      </c>
      <c r="B51793" s="3" t="s">
        <v>64</v>
      </c>
    </row>
    <row r="51794" spans="1:2" x14ac:dyDescent="0.25">
      <c r="A51794" s="5" t="s">
        <v>51892</v>
      </c>
      <c r="B51794" s="3" t="s">
        <v>64</v>
      </c>
    </row>
    <row r="51795" spans="1:2" x14ac:dyDescent="0.25">
      <c r="A51795" s="5" t="s">
        <v>51893</v>
      </c>
      <c r="B51795" s="3" t="s">
        <v>64</v>
      </c>
    </row>
    <row r="51796" spans="1:2" x14ac:dyDescent="0.25">
      <c r="A51796" s="5" t="s">
        <v>51894</v>
      </c>
      <c r="B51796" s="3" t="s">
        <v>64</v>
      </c>
    </row>
    <row r="51797" spans="1:2" x14ac:dyDescent="0.25">
      <c r="A51797" s="5" t="s">
        <v>51895</v>
      </c>
      <c r="B51797" s="3" t="s">
        <v>64</v>
      </c>
    </row>
    <row r="51798" spans="1:2" x14ac:dyDescent="0.25">
      <c r="A51798" s="5" t="s">
        <v>51896</v>
      </c>
      <c r="B51798" s="3" t="s">
        <v>64</v>
      </c>
    </row>
    <row r="51799" spans="1:2" x14ac:dyDescent="0.25">
      <c r="A51799" s="5" t="s">
        <v>51897</v>
      </c>
      <c r="B51799" s="3" t="s">
        <v>64</v>
      </c>
    </row>
    <row r="51800" spans="1:2" x14ac:dyDescent="0.25">
      <c r="A51800" s="5" t="s">
        <v>51898</v>
      </c>
      <c r="B51800" s="3" t="s">
        <v>64</v>
      </c>
    </row>
    <row r="51801" spans="1:2" x14ac:dyDescent="0.25">
      <c r="A51801" s="5" t="s">
        <v>51899</v>
      </c>
      <c r="B51801" s="3" t="s">
        <v>64</v>
      </c>
    </row>
    <row r="51802" spans="1:2" x14ac:dyDescent="0.25">
      <c r="A51802" s="5" t="s">
        <v>51900</v>
      </c>
      <c r="B51802" s="3" t="s">
        <v>64</v>
      </c>
    </row>
    <row r="51803" spans="1:2" x14ac:dyDescent="0.25">
      <c r="A51803" s="5" t="s">
        <v>51901</v>
      </c>
      <c r="B51803" s="3" t="s">
        <v>64</v>
      </c>
    </row>
    <row r="51804" spans="1:2" x14ac:dyDescent="0.25">
      <c r="A51804" s="5" t="s">
        <v>51902</v>
      </c>
      <c r="B51804" s="3" t="s">
        <v>64</v>
      </c>
    </row>
    <row r="51805" spans="1:2" x14ac:dyDescent="0.25">
      <c r="A51805" s="5" t="s">
        <v>51903</v>
      </c>
      <c r="B51805" s="3" t="s">
        <v>64</v>
      </c>
    </row>
    <row r="51806" spans="1:2" x14ac:dyDescent="0.25">
      <c r="A51806" s="5" t="s">
        <v>51904</v>
      </c>
      <c r="B51806" s="3" t="s">
        <v>64</v>
      </c>
    </row>
    <row r="51807" spans="1:2" x14ac:dyDescent="0.25">
      <c r="A51807" s="5" t="s">
        <v>51905</v>
      </c>
      <c r="B51807" s="3" t="s">
        <v>64</v>
      </c>
    </row>
    <row r="51808" spans="1:2" x14ac:dyDescent="0.25">
      <c r="A51808" s="5" t="s">
        <v>51906</v>
      </c>
      <c r="B51808" s="3" t="s">
        <v>64</v>
      </c>
    </row>
    <row r="51809" spans="1:2" x14ac:dyDescent="0.25">
      <c r="A51809" s="5" t="s">
        <v>51907</v>
      </c>
      <c r="B51809" s="3" t="s">
        <v>64</v>
      </c>
    </row>
    <row r="51810" spans="1:2" x14ac:dyDescent="0.25">
      <c r="A51810" s="5" t="s">
        <v>51908</v>
      </c>
      <c r="B51810" s="3" t="s">
        <v>64</v>
      </c>
    </row>
    <row r="51811" spans="1:2" x14ac:dyDescent="0.25">
      <c r="A51811" s="5" t="s">
        <v>51909</v>
      </c>
      <c r="B51811" s="3" t="s">
        <v>64</v>
      </c>
    </row>
    <row r="51812" spans="1:2" x14ac:dyDescent="0.25">
      <c r="A51812" s="5" t="s">
        <v>51910</v>
      </c>
      <c r="B51812" s="3" t="s">
        <v>64</v>
      </c>
    </row>
    <row r="51813" spans="1:2" x14ac:dyDescent="0.25">
      <c r="A51813" s="5" t="s">
        <v>51911</v>
      </c>
      <c r="B51813" s="3" t="s">
        <v>64</v>
      </c>
    </row>
    <row r="51814" spans="1:2" x14ac:dyDescent="0.25">
      <c r="A51814" s="5" t="s">
        <v>51912</v>
      </c>
      <c r="B51814" s="3" t="s">
        <v>64</v>
      </c>
    </row>
    <row r="51815" spans="1:2" x14ac:dyDescent="0.25">
      <c r="A51815" s="5" t="s">
        <v>51913</v>
      </c>
      <c r="B51815" s="3" t="s">
        <v>64</v>
      </c>
    </row>
    <row r="51816" spans="1:2" x14ac:dyDescent="0.25">
      <c r="A51816" s="5" t="s">
        <v>51914</v>
      </c>
      <c r="B51816" s="3" t="s">
        <v>64</v>
      </c>
    </row>
    <row r="51817" spans="1:2" x14ac:dyDescent="0.25">
      <c r="A51817" s="5" t="s">
        <v>51915</v>
      </c>
      <c r="B51817" s="3" t="s">
        <v>64</v>
      </c>
    </row>
    <row r="51818" spans="1:2" x14ac:dyDescent="0.25">
      <c r="A51818" s="5" t="s">
        <v>51916</v>
      </c>
      <c r="B51818" s="3" t="s">
        <v>64</v>
      </c>
    </row>
    <row r="51819" spans="1:2" x14ac:dyDescent="0.25">
      <c r="A51819" s="5" t="s">
        <v>51917</v>
      </c>
      <c r="B51819" s="3" t="s">
        <v>64</v>
      </c>
    </row>
    <row r="51820" spans="1:2" x14ac:dyDescent="0.25">
      <c r="A51820" s="5" t="s">
        <v>51918</v>
      </c>
      <c r="B51820" s="3" t="s">
        <v>64</v>
      </c>
    </row>
    <row r="51821" spans="1:2" x14ac:dyDescent="0.25">
      <c r="A51821" s="5" t="s">
        <v>51919</v>
      </c>
      <c r="B51821" s="3" t="s">
        <v>64</v>
      </c>
    </row>
    <row r="51822" spans="1:2" x14ac:dyDescent="0.25">
      <c r="A51822" s="5" t="s">
        <v>51920</v>
      </c>
      <c r="B51822" s="3" t="s">
        <v>64</v>
      </c>
    </row>
    <row r="51823" spans="1:2" x14ac:dyDescent="0.25">
      <c r="A51823" s="5" t="s">
        <v>51921</v>
      </c>
      <c r="B51823" s="3" t="s">
        <v>64</v>
      </c>
    </row>
    <row r="51824" spans="1:2" x14ac:dyDescent="0.25">
      <c r="A51824" s="5" t="s">
        <v>51922</v>
      </c>
      <c r="B51824" s="3" t="s">
        <v>64</v>
      </c>
    </row>
    <row r="51825" spans="1:2" x14ac:dyDescent="0.25">
      <c r="A51825" s="5" t="s">
        <v>51923</v>
      </c>
      <c r="B51825" s="3" t="s">
        <v>64</v>
      </c>
    </row>
    <row r="51826" spans="1:2" x14ac:dyDescent="0.25">
      <c r="A51826" s="5" t="s">
        <v>51924</v>
      </c>
      <c r="B51826" s="3" t="s">
        <v>64</v>
      </c>
    </row>
    <row r="51827" spans="1:2" x14ac:dyDescent="0.25">
      <c r="A51827" s="5" t="s">
        <v>51925</v>
      </c>
      <c r="B51827" s="3" t="s">
        <v>64</v>
      </c>
    </row>
    <row r="51828" spans="1:2" x14ac:dyDescent="0.25">
      <c r="A51828" s="5" t="s">
        <v>51926</v>
      </c>
      <c r="B51828" s="3" t="s">
        <v>64</v>
      </c>
    </row>
    <row r="51829" spans="1:2" x14ac:dyDescent="0.25">
      <c r="A51829" s="5" t="s">
        <v>51927</v>
      </c>
      <c r="B51829" s="3" t="s">
        <v>64</v>
      </c>
    </row>
    <row r="51830" spans="1:2" x14ac:dyDescent="0.25">
      <c r="A51830" s="5" t="s">
        <v>51928</v>
      </c>
      <c r="B51830" s="3" t="s">
        <v>64</v>
      </c>
    </row>
    <row r="51831" spans="1:2" x14ac:dyDescent="0.25">
      <c r="A51831" s="5" t="s">
        <v>51929</v>
      </c>
      <c r="B51831" s="3" t="s">
        <v>64</v>
      </c>
    </row>
    <row r="51832" spans="1:2" x14ac:dyDescent="0.25">
      <c r="A51832" s="5" t="s">
        <v>51930</v>
      </c>
      <c r="B51832" s="3" t="s">
        <v>64</v>
      </c>
    </row>
    <row r="51833" spans="1:2" x14ac:dyDescent="0.25">
      <c r="A51833" s="5" t="s">
        <v>51931</v>
      </c>
      <c r="B51833" s="3" t="s">
        <v>64</v>
      </c>
    </row>
    <row r="51834" spans="1:2" x14ac:dyDescent="0.25">
      <c r="A51834" s="5" t="s">
        <v>51932</v>
      </c>
      <c r="B51834" s="3" t="s">
        <v>64</v>
      </c>
    </row>
    <row r="51835" spans="1:2" x14ac:dyDescent="0.25">
      <c r="A51835" s="5" t="s">
        <v>51933</v>
      </c>
      <c r="B51835" s="3" t="s">
        <v>64</v>
      </c>
    </row>
    <row r="51836" spans="1:2" x14ac:dyDescent="0.25">
      <c r="A51836" s="5" t="s">
        <v>51934</v>
      </c>
      <c r="B51836" s="3" t="s">
        <v>64</v>
      </c>
    </row>
    <row r="51837" spans="1:2" x14ac:dyDescent="0.25">
      <c r="A51837" s="5" t="s">
        <v>51935</v>
      </c>
      <c r="B51837" s="3" t="s">
        <v>64</v>
      </c>
    </row>
    <row r="51838" spans="1:2" x14ac:dyDescent="0.25">
      <c r="A51838" s="5" t="s">
        <v>51936</v>
      </c>
      <c r="B51838" s="3" t="s">
        <v>64</v>
      </c>
    </row>
    <row r="51839" spans="1:2" x14ac:dyDescent="0.25">
      <c r="A51839" s="5" t="s">
        <v>51937</v>
      </c>
      <c r="B51839" s="3" t="s">
        <v>64</v>
      </c>
    </row>
    <row r="51840" spans="1:2" x14ac:dyDescent="0.25">
      <c r="A51840" s="5" t="s">
        <v>51938</v>
      </c>
      <c r="B51840" s="3" t="s">
        <v>64</v>
      </c>
    </row>
    <row r="51841" spans="1:2" x14ac:dyDescent="0.25">
      <c r="A51841" s="5" t="s">
        <v>51939</v>
      </c>
      <c r="B51841" s="3" t="s">
        <v>64</v>
      </c>
    </row>
    <row r="51842" spans="1:2" x14ac:dyDescent="0.25">
      <c r="A51842" s="5" t="s">
        <v>51940</v>
      </c>
      <c r="B51842" s="3" t="s">
        <v>64</v>
      </c>
    </row>
    <row r="51843" spans="1:2" x14ac:dyDescent="0.25">
      <c r="A51843" s="5" t="s">
        <v>51941</v>
      </c>
      <c r="B51843" s="3" t="s">
        <v>64</v>
      </c>
    </row>
    <row r="51844" spans="1:2" x14ac:dyDescent="0.25">
      <c r="A51844" s="5" t="s">
        <v>51942</v>
      </c>
      <c r="B51844" s="3" t="s">
        <v>64</v>
      </c>
    </row>
    <row r="51845" spans="1:2" x14ac:dyDescent="0.25">
      <c r="A51845" s="5" t="s">
        <v>51943</v>
      </c>
      <c r="B51845" s="3" t="s">
        <v>64</v>
      </c>
    </row>
    <row r="51846" spans="1:2" x14ac:dyDescent="0.25">
      <c r="A51846" s="5" t="s">
        <v>51944</v>
      </c>
      <c r="B51846" s="3" t="s">
        <v>64</v>
      </c>
    </row>
    <row r="51847" spans="1:2" x14ac:dyDescent="0.25">
      <c r="A51847" s="5" t="s">
        <v>51945</v>
      </c>
      <c r="B51847" s="3" t="s">
        <v>64</v>
      </c>
    </row>
    <row r="51848" spans="1:2" x14ac:dyDescent="0.25">
      <c r="A51848" s="5" t="s">
        <v>51946</v>
      </c>
      <c r="B51848" s="3" t="s">
        <v>64</v>
      </c>
    </row>
    <row r="51849" spans="1:2" x14ac:dyDescent="0.25">
      <c r="A51849" s="5" t="s">
        <v>51947</v>
      </c>
      <c r="B51849" s="3" t="s">
        <v>64</v>
      </c>
    </row>
    <row r="51850" spans="1:2" x14ac:dyDescent="0.25">
      <c r="A51850" s="5" t="s">
        <v>51948</v>
      </c>
      <c r="B51850" s="3" t="s">
        <v>64</v>
      </c>
    </row>
    <row r="51851" spans="1:2" x14ac:dyDescent="0.25">
      <c r="A51851" s="5" t="s">
        <v>51949</v>
      </c>
      <c r="B51851" s="3" t="s">
        <v>64</v>
      </c>
    </row>
    <row r="51852" spans="1:2" x14ac:dyDescent="0.25">
      <c r="A51852" s="5" t="s">
        <v>51950</v>
      </c>
      <c r="B51852" s="3" t="s">
        <v>64</v>
      </c>
    </row>
    <row r="51853" spans="1:2" x14ac:dyDescent="0.25">
      <c r="A51853" s="5" t="s">
        <v>51951</v>
      </c>
      <c r="B51853" s="3" t="s">
        <v>64</v>
      </c>
    </row>
    <row r="51854" spans="1:2" x14ac:dyDescent="0.25">
      <c r="A51854" s="5" t="s">
        <v>51952</v>
      </c>
      <c r="B51854" s="3" t="s">
        <v>64</v>
      </c>
    </row>
    <row r="51855" spans="1:2" x14ac:dyDescent="0.25">
      <c r="A51855" s="5" t="s">
        <v>51953</v>
      </c>
      <c r="B51855" s="3" t="s">
        <v>64</v>
      </c>
    </row>
    <row r="51856" spans="1:2" x14ac:dyDescent="0.25">
      <c r="A51856" s="5" t="s">
        <v>51954</v>
      </c>
      <c r="B51856" s="3" t="s">
        <v>64</v>
      </c>
    </row>
    <row r="51857" spans="1:2" x14ac:dyDescent="0.25">
      <c r="A51857" s="5" t="s">
        <v>51955</v>
      </c>
      <c r="B51857" s="3" t="s">
        <v>64</v>
      </c>
    </row>
    <row r="51858" spans="1:2" x14ac:dyDescent="0.25">
      <c r="A51858" s="5" t="s">
        <v>51956</v>
      </c>
      <c r="B51858" s="3" t="s">
        <v>64</v>
      </c>
    </row>
    <row r="51859" spans="1:2" x14ac:dyDescent="0.25">
      <c r="A51859" s="5" t="s">
        <v>51957</v>
      </c>
      <c r="B51859" s="3" t="s">
        <v>64</v>
      </c>
    </row>
    <row r="51860" spans="1:2" x14ac:dyDescent="0.25">
      <c r="A51860" s="5" t="s">
        <v>51958</v>
      </c>
      <c r="B51860" s="3" t="s">
        <v>64</v>
      </c>
    </row>
    <row r="51861" spans="1:2" x14ac:dyDescent="0.25">
      <c r="A51861" s="5" t="s">
        <v>51959</v>
      </c>
      <c r="B51861" s="3" t="s">
        <v>64</v>
      </c>
    </row>
    <row r="51862" spans="1:2" x14ac:dyDescent="0.25">
      <c r="A51862" s="5" t="s">
        <v>51960</v>
      </c>
      <c r="B51862" s="3" t="s">
        <v>64</v>
      </c>
    </row>
    <row r="51863" spans="1:2" x14ac:dyDescent="0.25">
      <c r="A51863" s="5" t="s">
        <v>51961</v>
      </c>
      <c r="B51863" s="3" t="s">
        <v>64</v>
      </c>
    </row>
    <row r="51864" spans="1:2" x14ac:dyDescent="0.25">
      <c r="A51864" s="5" t="s">
        <v>51962</v>
      </c>
      <c r="B51864" s="3" t="s">
        <v>64</v>
      </c>
    </row>
    <row r="51865" spans="1:2" x14ac:dyDescent="0.25">
      <c r="A51865" s="5" t="s">
        <v>51963</v>
      </c>
      <c r="B51865" s="3" t="s">
        <v>64</v>
      </c>
    </row>
    <row r="51866" spans="1:2" x14ac:dyDescent="0.25">
      <c r="A51866" s="5" t="s">
        <v>51964</v>
      </c>
      <c r="B51866" s="3" t="s">
        <v>64</v>
      </c>
    </row>
    <row r="51867" spans="1:2" x14ac:dyDescent="0.25">
      <c r="A51867" s="5" t="s">
        <v>51965</v>
      </c>
      <c r="B51867" s="3" t="s">
        <v>64</v>
      </c>
    </row>
    <row r="51868" spans="1:2" x14ac:dyDescent="0.25">
      <c r="A51868" s="5" t="s">
        <v>51966</v>
      </c>
      <c r="B51868" s="3" t="s">
        <v>64</v>
      </c>
    </row>
    <row r="51869" spans="1:2" x14ac:dyDescent="0.25">
      <c r="A51869" s="5" t="s">
        <v>51967</v>
      </c>
      <c r="B51869" s="3" t="s">
        <v>64</v>
      </c>
    </row>
    <row r="51870" spans="1:2" x14ac:dyDescent="0.25">
      <c r="A51870" s="5" t="s">
        <v>51968</v>
      </c>
      <c r="B51870" s="3" t="s">
        <v>64</v>
      </c>
    </row>
    <row r="51871" spans="1:2" x14ac:dyDescent="0.25">
      <c r="A51871" s="5" t="s">
        <v>51969</v>
      </c>
      <c r="B51871" s="3" t="s">
        <v>64</v>
      </c>
    </row>
    <row r="51872" spans="1:2" x14ac:dyDescent="0.25">
      <c r="A51872" s="5" t="s">
        <v>51970</v>
      </c>
      <c r="B51872" s="3" t="s">
        <v>64</v>
      </c>
    </row>
    <row r="51873" spans="1:2" x14ac:dyDescent="0.25">
      <c r="A51873" s="5" t="s">
        <v>51971</v>
      </c>
      <c r="B51873" s="3" t="s">
        <v>64</v>
      </c>
    </row>
    <row r="51874" spans="1:2" x14ac:dyDescent="0.25">
      <c r="A51874" s="5" t="s">
        <v>51972</v>
      </c>
      <c r="B51874" s="3" t="s">
        <v>64</v>
      </c>
    </row>
    <row r="51875" spans="1:2" x14ac:dyDescent="0.25">
      <c r="A51875" s="5" t="s">
        <v>51973</v>
      </c>
      <c r="B51875" s="3" t="s">
        <v>64</v>
      </c>
    </row>
    <row r="51876" spans="1:2" x14ac:dyDescent="0.25">
      <c r="A51876" s="5" t="s">
        <v>51974</v>
      </c>
      <c r="B51876" s="3" t="s">
        <v>64</v>
      </c>
    </row>
    <row r="51877" spans="1:2" x14ac:dyDescent="0.25">
      <c r="A51877" s="5" t="s">
        <v>51975</v>
      </c>
      <c r="B51877" s="3" t="s">
        <v>64</v>
      </c>
    </row>
    <row r="51878" spans="1:2" x14ac:dyDescent="0.25">
      <c r="A51878" s="5" t="s">
        <v>51976</v>
      </c>
      <c r="B51878" s="3" t="s">
        <v>64</v>
      </c>
    </row>
    <row r="51879" spans="1:2" x14ac:dyDescent="0.25">
      <c r="A51879" s="5" t="s">
        <v>51977</v>
      </c>
      <c r="B51879" s="3" t="s">
        <v>64</v>
      </c>
    </row>
    <row r="51880" spans="1:2" x14ac:dyDescent="0.25">
      <c r="A51880" s="5" t="s">
        <v>51978</v>
      </c>
      <c r="B51880" s="3" t="s">
        <v>64</v>
      </c>
    </row>
    <row r="51881" spans="1:2" x14ac:dyDescent="0.25">
      <c r="A51881" s="5" t="s">
        <v>51979</v>
      </c>
      <c r="B51881" s="3" t="s">
        <v>64</v>
      </c>
    </row>
    <row r="51882" spans="1:2" x14ac:dyDescent="0.25">
      <c r="A51882" s="5" t="s">
        <v>51980</v>
      </c>
      <c r="B51882" s="3" t="s">
        <v>64</v>
      </c>
    </row>
    <row r="51883" spans="1:2" x14ac:dyDescent="0.25">
      <c r="A51883" s="5" t="s">
        <v>51981</v>
      </c>
      <c r="B51883" s="3" t="s">
        <v>64</v>
      </c>
    </row>
    <row r="51884" spans="1:2" x14ac:dyDescent="0.25">
      <c r="A51884" s="5" t="s">
        <v>51982</v>
      </c>
      <c r="B51884" s="3" t="s">
        <v>64</v>
      </c>
    </row>
    <row r="51885" spans="1:2" x14ac:dyDescent="0.25">
      <c r="A51885" s="5" t="s">
        <v>51983</v>
      </c>
      <c r="B51885" s="3" t="s">
        <v>64</v>
      </c>
    </row>
    <row r="51886" spans="1:2" x14ac:dyDescent="0.25">
      <c r="A51886" s="5" t="s">
        <v>51984</v>
      </c>
      <c r="B51886" s="3" t="s">
        <v>64</v>
      </c>
    </row>
    <row r="51887" spans="1:2" x14ac:dyDescent="0.25">
      <c r="A51887" s="5" t="s">
        <v>51985</v>
      </c>
      <c r="B51887" s="3" t="s">
        <v>64</v>
      </c>
    </row>
    <row r="51888" spans="1:2" x14ac:dyDescent="0.25">
      <c r="A51888" s="5" t="s">
        <v>51986</v>
      </c>
      <c r="B51888" s="3" t="s">
        <v>64</v>
      </c>
    </row>
    <row r="51889" spans="1:2" x14ac:dyDescent="0.25">
      <c r="A51889" s="5" t="s">
        <v>51987</v>
      </c>
      <c r="B51889" s="3" t="s">
        <v>64</v>
      </c>
    </row>
    <row r="51890" spans="1:2" x14ac:dyDescent="0.25">
      <c r="A51890" s="5" t="s">
        <v>51988</v>
      </c>
      <c r="B51890" s="3" t="s">
        <v>64</v>
      </c>
    </row>
    <row r="51891" spans="1:2" x14ac:dyDescent="0.25">
      <c r="A51891" s="5" t="s">
        <v>51989</v>
      </c>
      <c r="B51891" s="3" t="s">
        <v>64</v>
      </c>
    </row>
    <row r="51892" spans="1:2" x14ac:dyDescent="0.25">
      <c r="A51892" s="5" t="s">
        <v>51990</v>
      </c>
      <c r="B51892" s="3" t="s">
        <v>64</v>
      </c>
    </row>
    <row r="51893" spans="1:2" x14ac:dyDescent="0.25">
      <c r="A51893" s="5" t="s">
        <v>51991</v>
      </c>
      <c r="B51893" s="3" t="s">
        <v>64</v>
      </c>
    </row>
    <row r="51894" spans="1:2" x14ac:dyDescent="0.25">
      <c r="A51894" s="5" t="s">
        <v>51992</v>
      </c>
      <c r="B51894" s="3" t="s">
        <v>64</v>
      </c>
    </row>
    <row r="51895" spans="1:2" x14ac:dyDescent="0.25">
      <c r="A51895" s="5" t="s">
        <v>51993</v>
      </c>
      <c r="B51895" s="3" t="s">
        <v>64</v>
      </c>
    </row>
    <row r="51896" spans="1:2" x14ac:dyDescent="0.25">
      <c r="A51896" s="5" t="s">
        <v>51994</v>
      </c>
      <c r="B51896" s="3" t="s">
        <v>64</v>
      </c>
    </row>
    <row r="51897" spans="1:2" x14ac:dyDescent="0.25">
      <c r="A51897" s="5" t="s">
        <v>51995</v>
      </c>
      <c r="B51897" s="3" t="s">
        <v>64</v>
      </c>
    </row>
    <row r="51898" spans="1:2" x14ac:dyDescent="0.25">
      <c r="A51898" s="5" t="s">
        <v>51996</v>
      </c>
      <c r="B51898" s="3" t="s">
        <v>64</v>
      </c>
    </row>
    <row r="51899" spans="1:2" x14ac:dyDescent="0.25">
      <c r="A51899" s="5" t="s">
        <v>51997</v>
      </c>
      <c r="B51899" s="3" t="s">
        <v>64</v>
      </c>
    </row>
    <row r="51900" spans="1:2" x14ac:dyDescent="0.25">
      <c r="A51900" s="5" t="s">
        <v>51998</v>
      </c>
      <c r="B51900" s="3" t="s">
        <v>64</v>
      </c>
    </row>
    <row r="51901" spans="1:2" x14ac:dyDescent="0.25">
      <c r="A51901" s="5" t="s">
        <v>51999</v>
      </c>
      <c r="B51901" s="3" t="s">
        <v>64</v>
      </c>
    </row>
    <row r="51902" spans="1:2" x14ac:dyDescent="0.25">
      <c r="A51902" s="5" t="s">
        <v>52000</v>
      </c>
      <c r="B51902" s="3" t="s">
        <v>64</v>
      </c>
    </row>
    <row r="51903" spans="1:2" x14ac:dyDescent="0.25">
      <c r="A51903" s="5" t="s">
        <v>52001</v>
      </c>
      <c r="B51903" s="3" t="s">
        <v>64</v>
      </c>
    </row>
    <row r="51904" spans="1:2" x14ac:dyDescent="0.25">
      <c r="A51904" s="5" t="s">
        <v>52002</v>
      </c>
      <c r="B51904" s="3" t="s">
        <v>64</v>
      </c>
    </row>
    <row r="51905" spans="1:2" x14ac:dyDescent="0.25">
      <c r="A51905" s="5" t="s">
        <v>52003</v>
      </c>
      <c r="B51905" s="3" t="s">
        <v>64</v>
      </c>
    </row>
    <row r="51906" spans="1:2" x14ac:dyDescent="0.25">
      <c r="A51906" s="5" t="s">
        <v>52004</v>
      </c>
      <c r="B51906" s="3" t="s">
        <v>64</v>
      </c>
    </row>
    <row r="51907" spans="1:2" x14ac:dyDescent="0.25">
      <c r="A51907" s="5" t="s">
        <v>52005</v>
      </c>
      <c r="B51907" s="3" t="s">
        <v>64</v>
      </c>
    </row>
    <row r="51908" spans="1:2" x14ac:dyDescent="0.25">
      <c r="A51908" s="5" t="s">
        <v>52006</v>
      </c>
      <c r="B51908" s="3" t="s">
        <v>64</v>
      </c>
    </row>
    <row r="51909" spans="1:2" x14ac:dyDescent="0.25">
      <c r="A51909" s="5" t="s">
        <v>52007</v>
      </c>
      <c r="B51909" s="3" t="s">
        <v>64</v>
      </c>
    </row>
    <row r="51910" spans="1:2" x14ac:dyDescent="0.25">
      <c r="A51910" s="5" t="s">
        <v>52008</v>
      </c>
      <c r="B51910" s="3" t="s">
        <v>64</v>
      </c>
    </row>
    <row r="51911" spans="1:2" x14ac:dyDescent="0.25">
      <c r="A51911" s="5" t="s">
        <v>52009</v>
      </c>
      <c r="B51911" s="3" t="s">
        <v>64</v>
      </c>
    </row>
    <row r="51912" spans="1:2" x14ac:dyDescent="0.25">
      <c r="A51912" s="5" t="s">
        <v>52010</v>
      </c>
      <c r="B51912" s="3" t="s">
        <v>64</v>
      </c>
    </row>
    <row r="51913" spans="1:2" x14ac:dyDescent="0.25">
      <c r="A51913" s="5" t="s">
        <v>52011</v>
      </c>
      <c r="B51913" s="3" t="s">
        <v>64</v>
      </c>
    </row>
    <row r="51914" spans="1:2" x14ac:dyDescent="0.25">
      <c r="A51914" s="5" t="s">
        <v>52012</v>
      </c>
      <c r="B51914" s="3" t="s">
        <v>64</v>
      </c>
    </row>
    <row r="51915" spans="1:2" x14ac:dyDescent="0.25">
      <c r="A51915" s="5" t="s">
        <v>52013</v>
      </c>
      <c r="B51915" s="3" t="s">
        <v>64</v>
      </c>
    </row>
    <row r="51916" spans="1:2" x14ac:dyDescent="0.25">
      <c r="A51916" s="5" t="s">
        <v>52014</v>
      </c>
      <c r="B51916" s="3" t="s">
        <v>64</v>
      </c>
    </row>
    <row r="51917" spans="1:2" x14ac:dyDescent="0.25">
      <c r="A51917" s="5" t="s">
        <v>52015</v>
      </c>
      <c r="B51917" s="3" t="s">
        <v>64</v>
      </c>
    </row>
    <row r="51918" spans="1:2" x14ac:dyDescent="0.25">
      <c r="A51918" s="5" t="s">
        <v>52016</v>
      </c>
      <c r="B51918" s="3" t="s">
        <v>64</v>
      </c>
    </row>
    <row r="51919" spans="1:2" x14ac:dyDescent="0.25">
      <c r="A51919" s="5" t="s">
        <v>52017</v>
      </c>
      <c r="B51919" s="3" t="s">
        <v>64</v>
      </c>
    </row>
    <row r="51920" spans="1:2" x14ac:dyDescent="0.25">
      <c r="A51920" s="5" t="s">
        <v>52018</v>
      </c>
      <c r="B51920" s="3" t="s">
        <v>64</v>
      </c>
    </row>
    <row r="51921" spans="1:2" x14ac:dyDescent="0.25">
      <c r="A51921" s="5" t="s">
        <v>52019</v>
      </c>
      <c r="B51921" s="3" t="s">
        <v>64</v>
      </c>
    </row>
    <row r="51922" spans="1:2" x14ac:dyDescent="0.25">
      <c r="A51922" s="5" t="s">
        <v>52020</v>
      </c>
      <c r="B51922" s="3" t="s">
        <v>64</v>
      </c>
    </row>
    <row r="51923" spans="1:2" x14ac:dyDescent="0.25">
      <c r="A51923" s="5" t="s">
        <v>52021</v>
      </c>
      <c r="B51923" s="3" t="s">
        <v>64</v>
      </c>
    </row>
    <row r="51924" spans="1:2" x14ac:dyDescent="0.25">
      <c r="A51924" s="5" t="s">
        <v>52022</v>
      </c>
      <c r="B51924" s="3" t="s">
        <v>64</v>
      </c>
    </row>
    <row r="51925" spans="1:2" x14ac:dyDescent="0.25">
      <c r="A51925" s="5" t="s">
        <v>52023</v>
      </c>
      <c r="B51925" s="3" t="s">
        <v>64</v>
      </c>
    </row>
    <row r="51926" spans="1:2" x14ac:dyDescent="0.25">
      <c r="A51926" s="5" t="s">
        <v>52024</v>
      </c>
      <c r="B51926" s="3" t="s">
        <v>64</v>
      </c>
    </row>
    <row r="51927" spans="1:2" x14ac:dyDescent="0.25">
      <c r="A51927" s="5" t="s">
        <v>52025</v>
      </c>
      <c r="B51927" s="3" t="s">
        <v>64</v>
      </c>
    </row>
    <row r="51928" spans="1:2" x14ac:dyDescent="0.25">
      <c r="A51928" s="5" t="s">
        <v>52026</v>
      </c>
      <c r="B51928" s="3" t="s">
        <v>64</v>
      </c>
    </row>
    <row r="51929" spans="1:2" x14ac:dyDescent="0.25">
      <c r="A51929" s="5" t="s">
        <v>52027</v>
      </c>
      <c r="B51929" s="3" t="s">
        <v>64</v>
      </c>
    </row>
    <row r="51930" spans="1:2" x14ac:dyDescent="0.25">
      <c r="A51930" s="5" t="s">
        <v>52028</v>
      </c>
      <c r="B51930" s="3" t="s">
        <v>64</v>
      </c>
    </row>
    <row r="51931" spans="1:2" x14ac:dyDescent="0.25">
      <c r="A51931" s="5" t="s">
        <v>52029</v>
      </c>
      <c r="B51931" s="3" t="s">
        <v>64</v>
      </c>
    </row>
    <row r="51932" spans="1:2" x14ac:dyDescent="0.25">
      <c r="A51932" s="5" t="s">
        <v>52030</v>
      </c>
      <c r="B51932" s="3" t="s">
        <v>64</v>
      </c>
    </row>
    <row r="51933" spans="1:2" x14ac:dyDescent="0.25">
      <c r="A51933" s="5" t="s">
        <v>52031</v>
      </c>
      <c r="B51933" s="3" t="s">
        <v>64</v>
      </c>
    </row>
    <row r="51934" spans="1:2" x14ac:dyDescent="0.25">
      <c r="A51934" s="5" t="s">
        <v>52032</v>
      </c>
      <c r="B51934" s="3" t="s">
        <v>64</v>
      </c>
    </row>
    <row r="51935" spans="1:2" x14ac:dyDescent="0.25">
      <c r="A51935" s="5" t="s">
        <v>52033</v>
      </c>
      <c r="B51935" s="3" t="s">
        <v>64</v>
      </c>
    </row>
    <row r="51936" spans="1:2" x14ac:dyDescent="0.25">
      <c r="A51936" s="5" t="s">
        <v>52034</v>
      </c>
      <c r="B51936" s="3" t="s">
        <v>64</v>
      </c>
    </row>
    <row r="51937" spans="1:2" x14ac:dyDescent="0.25">
      <c r="A51937" s="5" t="s">
        <v>52035</v>
      </c>
      <c r="B51937" s="3" t="s">
        <v>64</v>
      </c>
    </row>
    <row r="51938" spans="1:2" x14ac:dyDescent="0.25">
      <c r="A51938" s="5" t="s">
        <v>52036</v>
      </c>
      <c r="B51938" s="3" t="s">
        <v>64</v>
      </c>
    </row>
    <row r="51939" spans="1:2" x14ac:dyDescent="0.25">
      <c r="A51939" s="5" t="s">
        <v>52037</v>
      </c>
      <c r="B51939" s="3" t="s">
        <v>64</v>
      </c>
    </row>
    <row r="51940" spans="1:2" x14ac:dyDescent="0.25">
      <c r="A51940" s="5" t="s">
        <v>52038</v>
      </c>
      <c r="B51940" s="3" t="s">
        <v>64</v>
      </c>
    </row>
    <row r="51941" spans="1:2" x14ac:dyDescent="0.25">
      <c r="A51941" s="5" t="s">
        <v>52039</v>
      </c>
      <c r="B51941" s="3" t="s">
        <v>64</v>
      </c>
    </row>
    <row r="51942" spans="1:2" x14ac:dyDescent="0.25">
      <c r="A51942" s="5" t="s">
        <v>52040</v>
      </c>
      <c r="B51942" s="3" t="s">
        <v>64</v>
      </c>
    </row>
    <row r="51943" spans="1:2" x14ac:dyDescent="0.25">
      <c r="A51943" s="5" t="s">
        <v>52041</v>
      </c>
      <c r="B51943" s="3" t="s">
        <v>64</v>
      </c>
    </row>
    <row r="51944" spans="1:2" x14ac:dyDescent="0.25">
      <c r="A51944" s="5" t="s">
        <v>52042</v>
      </c>
      <c r="B51944" s="3" t="s">
        <v>64</v>
      </c>
    </row>
    <row r="51945" spans="1:2" x14ac:dyDescent="0.25">
      <c r="A51945" s="5" t="s">
        <v>52043</v>
      </c>
      <c r="B51945" s="3" t="s">
        <v>64</v>
      </c>
    </row>
    <row r="51946" spans="1:2" x14ac:dyDescent="0.25">
      <c r="A51946" s="5" t="s">
        <v>52044</v>
      </c>
      <c r="B51946" s="3" t="s">
        <v>64</v>
      </c>
    </row>
    <row r="51947" spans="1:2" x14ac:dyDescent="0.25">
      <c r="A51947" s="5" t="s">
        <v>52045</v>
      </c>
      <c r="B51947" s="3" t="s">
        <v>64</v>
      </c>
    </row>
    <row r="51948" spans="1:2" x14ac:dyDescent="0.25">
      <c r="A51948" s="5" t="s">
        <v>52046</v>
      </c>
      <c r="B51948" s="3" t="s">
        <v>64</v>
      </c>
    </row>
    <row r="51949" spans="1:2" x14ac:dyDescent="0.25">
      <c r="A51949" s="5" t="s">
        <v>52047</v>
      </c>
      <c r="B51949" s="3" t="s">
        <v>64</v>
      </c>
    </row>
    <row r="51950" spans="1:2" x14ac:dyDescent="0.25">
      <c r="A51950" s="5" t="s">
        <v>52048</v>
      </c>
      <c r="B51950" s="3" t="s">
        <v>64</v>
      </c>
    </row>
    <row r="51951" spans="1:2" x14ac:dyDescent="0.25">
      <c r="A51951" s="5" t="s">
        <v>52049</v>
      </c>
      <c r="B51951" s="3" t="s">
        <v>64</v>
      </c>
    </row>
    <row r="51952" spans="1:2" x14ac:dyDescent="0.25">
      <c r="A51952" s="5" t="s">
        <v>52050</v>
      </c>
      <c r="B51952" s="3" t="s">
        <v>64</v>
      </c>
    </row>
    <row r="51953" spans="1:2" x14ac:dyDescent="0.25">
      <c r="A51953" s="5" t="s">
        <v>52051</v>
      </c>
      <c r="B51953" s="3" t="s">
        <v>64</v>
      </c>
    </row>
    <row r="51954" spans="1:2" x14ac:dyDescent="0.25">
      <c r="A51954" s="5" t="s">
        <v>52052</v>
      </c>
      <c r="B51954" s="3" t="s">
        <v>64</v>
      </c>
    </row>
    <row r="51955" spans="1:2" x14ac:dyDescent="0.25">
      <c r="A51955" s="5" t="s">
        <v>52053</v>
      </c>
      <c r="B51955" s="3" t="s">
        <v>64</v>
      </c>
    </row>
    <row r="51956" spans="1:2" x14ac:dyDescent="0.25">
      <c r="A51956" s="5" t="s">
        <v>52054</v>
      </c>
      <c r="B51956" s="3" t="s">
        <v>64</v>
      </c>
    </row>
    <row r="51957" spans="1:2" x14ac:dyDescent="0.25">
      <c r="A51957" s="5" t="s">
        <v>52055</v>
      </c>
      <c r="B51957" s="3" t="s">
        <v>64</v>
      </c>
    </row>
    <row r="51958" spans="1:2" x14ac:dyDescent="0.25">
      <c r="A51958" s="5" t="s">
        <v>52056</v>
      </c>
      <c r="B51958" s="3" t="s">
        <v>64</v>
      </c>
    </row>
    <row r="51959" spans="1:2" x14ac:dyDescent="0.25">
      <c r="A51959" s="5" t="s">
        <v>52057</v>
      </c>
      <c r="B51959" s="3" t="s">
        <v>64</v>
      </c>
    </row>
    <row r="51960" spans="1:2" x14ac:dyDescent="0.25">
      <c r="A51960" s="5" t="s">
        <v>52058</v>
      </c>
      <c r="B51960" s="3" t="s">
        <v>64</v>
      </c>
    </row>
    <row r="51961" spans="1:2" x14ac:dyDescent="0.25">
      <c r="A51961" s="5" t="s">
        <v>52059</v>
      </c>
      <c r="B51961" s="3" t="s">
        <v>64</v>
      </c>
    </row>
    <row r="51962" spans="1:2" x14ac:dyDescent="0.25">
      <c r="A51962" s="5" t="s">
        <v>52060</v>
      </c>
      <c r="B51962" s="3" t="s">
        <v>64</v>
      </c>
    </row>
    <row r="51963" spans="1:2" x14ac:dyDescent="0.25">
      <c r="A51963" s="5" t="s">
        <v>52061</v>
      </c>
      <c r="B51963" s="3" t="s">
        <v>64</v>
      </c>
    </row>
    <row r="51964" spans="1:2" x14ac:dyDescent="0.25">
      <c r="A51964" s="5" t="s">
        <v>52062</v>
      </c>
      <c r="B51964" s="3" t="s">
        <v>64</v>
      </c>
    </row>
    <row r="51965" spans="1:2" x14ac:dyDescent="0.25">
      <c r="A51965" s="5" t="s">
        <v>52063</v>
      </c>
      <c r="B51965" s="3" t="s">
        <v>64</v>
      </c>
    </row>
    <row r="51966" spans="1:2" x14ac:dyDescent="0.25">
      <c r="A51966" s="5" t="s">
        <v>52064</v>
      </c>
      <c r="B51966" s="3" t="s">
        <v>64</v>
      </c>
    </row>
    <row r="51967" spans="1:2" x14ac:dyDescent="0.25">
      <c r="A51967" s="5" t="s">
        <v>52065</v>
      </c>
      <c r="B51967" s="3" t="s">
        <v>64</v>
      </c>
    </row>
    <row r="51968" spans="1:2" x14ac:dyDescent="0.25">
      <c r="A51968" s="5" t="s">
        <v>52066</v>
      </c>
      <c r="B51968" s="3" t="s">
        <v>64</v>
      </c>
    </row>
    <row r="51969" spans="1:2" x14ac:dyDescent="0.25">
      <c r="A51969" s="5" t="s">
        <v>52067</v>
      </c>
      <c r="B51969" s="3" t="s">
        <v>64</v>
      </c>
    </row>
    <row r="51970" spans="1:2" x14ac:dyDescent="0.25">
      <c r="A51970" s="5" t="s">
        <v>52068</v>
      </c>
      <c r="B51970" s="3" t="s">
        <v>64</v>
      </c>
    </row>
    <row r="51971" spans="1:2" x14ac:dyDescent="0.25">
      <c r="A51971" s="5" t="s">
        <v>52069</v>
      </c>
      <c r="B51971" s="3" t="s">
        <v>64</v>
      </c>
    </row>
    <row r="51972" spans="1:2" x14ac:dyDescent="0.25">
      <c r="A51972" s="5" t="s">
        <v>52070</v>
      </c>
      <c r="B51972" s="3" t="s">
        <v>64</v>
      </c>
    </row>
    <row r="51973" spans="1:2" x14ac:dyDescent="0.25">
      <c r="A51973" s="5" t="s">
        <v>52071</v>
      </c>
      <c r="B51973" s="3" t="s">
        <v>64</v>
      </c>
    </row>
    <row r="51974" spans="1:2" x14ac:dyDescent="0.25">
      <c r="A51974" s="5" t="s">
        <v>52072</v>
      </c>
      <c r="B51974" s="3" t="s">
        <v>64</v>
      </c>
    </row>
    <row r="51975" spans="1:2" x14ac:dyDescent="0.25">
      <c r="A51975" s="5" t="s">
        <v>52073</v>
      </c>
      <c r="B51975" s="3" t="s">
        <v>64</v>
      </c>
    </row>
    <row r="51976" spans="1:2" x14ac:dyDescent="0.25">
      <c r="A51976" s="5" t="s">
        <v>52074</v>
      </c>
      <c r="B51976" s="3" t="s">
        <v>64</v>
      </c>
    </row>
    <row r="51977" spans="1:2" x14ac:dyDescent="0.25">
      <c r="A51977" s="5" t="s">
        <v>52075</v>
      </c>
      <c r="B51977" s="3" t="s">
        <v>64</v>
      </c>
    </row>
    <row r="51978" spans="1:2" x14ac:dyDescent="0.25">
      <c r="A51978" s="5" t="s">
        <v>52076</v>
      </c>
      <c r="B51978" s="3" t="s">
        <v>64</v>
      </c>
    </row>
    <row r="51979" spans="1:2" x14ac:dyDescent="0.25">
      <c r="A51979" s="5" t="s">
        <v>52077</v>
      </c>
      <c r="B51979" s="3" t="s">
        <v>64</v>
      </c>
    </row>
    <row r="51980" spans="1:2" x14ac:dyDescent="0.25">
      <c r="A51980" s="5" t="s">
        <v>52078</v>
      </c>
      <c r="B51980" s="3" t="s">
        <v>64</v>
      </c>
    </row>
    <row r="51981" spans="1:2" x14ac:dyDescent="0.25">
      <c r="A51981" s="5" t="s">
        <v>52079</v>
      </c>
      <c r="B51981" s="3" t="s">
        <v>64</v>
      </c>
    </row>
    <row r="51982" spans="1:2" x14ac:dyDescent="0.25">
      <c r="A51982" s="5" t="s">
        <v>52080</v>
      </c>
      <c r="B51982" s="3" t="s">
        <v>64</v>
      </c>
    </row>
    <row r="51983" spans="1:2" x14ac:dyDescent="0.25">
      <c r="A51983" s="5" t="s">
        <v>52081</v>
      </c>
      <c r="B51983" s="3" t="s">
        <v>64</v>
      </c>
    </row>
    <row r="51984" spans="1:2" x14ac:dyDescent="0.25">
      <c r="A51984" s="5" t="s">
        <v>52082</v>
      </c>
      <c r="B51984" s="3" t="s">
        <v>64</v>
      </c>
    </row>
    <row r="51985" spans="1:2" x14ac:dyDescent="0.25">
      <c r="A51985" s="5" t="s">
        <v>52083</v>
      </c>
      <c r="B51985" s="3" t="s">
        <v>64</v>
      </c>
    </row>
    <row r="51986" spans="1:2" x14ac:dyDescent="0.25">
      <c r="A51986" s="5" t="s">
        <v>52084</v>
      </c>
      <c r="B51986" s="3" t="s">
        <v>64</v>
      </c>
    </row>
    <row r="51987" spans="1:2" x14ac:dyDescent="0.25">
      <c r="A51987" s="5" t="s">
        <v>52085</v>
      </c>
      <c r="B51987" s="3" t="s">
        <v>64</v>
      </c>
    </row>
    <row r="51988" spans="1:2" x14ac:dyDescent="0.25">
      <c r="A51988" s="5" t="s">
        <v>52086</v>
      </c>
      <c r="B51988" s="3" t="s">
        <v>64</v>
      </c>
    </row>
    <row r="51989" spans="1:2" x14ac:dyDescent="0.25">
      <c r="A51989" s="5" t="s">
        <v>52087</v>
      </c>
      <c r="B51989" s="3" t="s">
        <v>64</v>
      </c>
    </row>
    <row r="51990" spans="1:2" x14ac:dyDescent="0.25">
      <c r="A51990" s="5" t="s">
        <v>52088</v>
      </c>
      <c r="B51990" s="3" t="s">
        <v>64</v>
      </c>
    </row>
    <row r="51991" spans="1:2" x14ac:dyDescent="0.25">
      <c r="A51991" s="5" t="s">
        <v>52089</v>
      </c>
      <c r="B51991" s="3" t="s">
        <v>64</v>
      </c>
    </row>
    <row r="51992" spans="1:2" x14ac:dyDescent="0.25">
      <c r="A51992" s="5" t="s">
        <v>52090</v>
      </c>
      <c r="B51992" s="3" t="s">
        <v>64</v>
      </c>
    </row>
    <row r="51993" spans="1:2" x14ac:dyDescent="0.25">
      <c r="A51993" s="5" t="s">
        <v>52091</v>
      </c>
      <c r="B51993" s="3" t="s">
        <v>64</v>
      </c>
    </row>
    <row r="51994" spans="1:2" x14ac:dyDescent="0.25">
      <c r="A51994" s="5" t="s">
        <v>52092</v>
      </c>
      <c r="B51994" s="3" t="s">
        <v>64</v>
      </c>
    </row>
    <row r="51995" spans="1:2" x14ac:dyDescent="0.25">
      <c r="A51995" s="5" t="s">
        <v>52093</v>
      </c>
      <c r="B51995" s="3" t="s">
        <v>64</v>
      </c>
    </row>
    <row r="51996" spans="1:2" x14ac:dyDescent="0.25">
      <c r="A51996" s="5" t="s">
        <v>52094</v>
      </c>
      <c r="B51996" s="3" t="s">
        <v>64</v>
      </c>
    </row>
    <row r="51997" spans="1:2" x14ac:dyDescent="0.25">
      <c r="A51997" s="5" t="s">
        <v>52095</v>
      </c>
      <c r="B51997" s="3" t="s">
        <v>64</v>
      </c>
    </row>
    <row r="51998" spans="1:2" x14ac:dyDescent="0.25">
      <c r="A51998" s="5" t="s">
        <v>52096</v>
      </c>
      <c r="B51998" s="3" t="s">
        <v>64</v>
      </c>
    </row>
    <row r="51999" spans="1:2" x14ac:dyDescent="0.25">
      <c r="A51999" s="5" t="s">
        <v>52097</v>
      </c>
      <c r="B51999" s="3" t="s">
        <v>64</v>
      </c>
    </row>
    <row r="52000" spans="1:2" x14ac:dyDescent="0.25">
      <c r="A52000" s="5" t="s">
        <v>52098</v>
      </c>
      <c r="B52000" s="3" t="s">
        <v>64</v>
      </c>
    </row>
    <row r="52001" spans="1:2" x14ac:dyDescent="0.25">
      <c r="A52001" s="5" t="s">
        <v>52099</v>
      </c>
      <c r="B52001" s="3" t="s">
        <v>64</v>
      </c>
    </row>
    <row r="52002" spans="1:2" x14ac:dyDescent="0.25">
      <c r="A52002" s="5" t="s">
        <v>52100</v>
      </c>
      <c r="B52002" s="3" t="s">
        <v>64</v>
      </c>
    </row>
    <row r="52003" spans="1:2" x14ac:dyDescent="0.25">
      <c r="A52003" s="5" t="s">
        <v>52101</v>
      </c>
      <c r="B52003" s="3" t="s">
        <v>64</v>
      </c>
    </row>
    <row r="52004" spans="1:2" x14ac:dyDescent="0.25">
      <c r="A52004" s="5" t="s">
        <v>52102</v>
      </c>
      <c r="B52004" s="3" t="s">
        <v>64</v>
      </c>
    </row>
    <row r="52005" spans="1:2" x14ac:dyDescent="0.25">
      <c r="A52005" s="5" t="s">
        <v>52103</v>
      </c>
      <c r="B52005" s="3" t="s">
        <v>64</v>
      </c>
    </row>
    <row r="52006" spans="1:2" x14ac:dyDescent="0.25">
      <c r="A52006" s="5" t="s">
        <v>52104</v>
      </c>
      <c r="B52006" s="3" t="s">
        <v>64</v>
      </c>
    </row>
    <row r="52007" spans="1:2" x14ac:dyDescent="0.25">
      <c r="A52007" s="5" t="s">
        <v>52105</v>
      </c>
      <c r="B52007" s="3" t="s">
        <v>64</v>
      </c>
    </row>
    <row r="52008" spans="1:2" x14ac:dyDescent="0.25">
      <c r="A52008" s="5" t="s">
        <v>52106</v>
      </c>
      <c r="B52008" s="3" t="s">
        <v>64</v>
      </c>
    </row>
    <row r="52009" spans="1:2" x14ac:dyDescent="0.25">
      <c r="A52009" s="5" t="s">
        <v>52107</v>
      </c>
      <c r="B52009" s="3" t="s">
        <v>64</v>
      </c>
    </row>
    <row r="52010" spans="1:2" x14ac:dyDescent="0.25">
      <c r="A52010" s="5" t="s">
        <v>52108</v>
      </c>
      <c r="B52010" s="3" t="s">
        <v>64</v>
      </c>
    </row>
    <row r="52011" spans="1:2" x14ac:dyDescent="0.25">
      <c r="A52011" s="5" t="s">
        <v>52109</v>
      </c>
      <c r="B52011" s="3" t="s">
        <v>64</v>
      </c>
    </row>
    <row r="52012" spans="1:2" x14ac:dyDescent="0.25">
      <c r="A52012" s="5" t="s">
        <v>52110</v>
      </c>
      <c r="B52012" s="3" t="s">
        <v>64</v>
      </c>
    </row>
    <row r="52013" spans="1:2" x14ac:dyDescent="0.25">
      <c r="A52013" s="5" t="s">
        <v>52111</v>
      </c>
      <c r="B52013" s="3" t="s">
        <v>64</v>
      </c>
    </row>
    <row r="52014" spans="1:2" x14ac:dyDescent="0.25">
      <c r="A52014" s="5" t="s">
        <v>52112</v>
      </c>
      <c r="B52014" s="3" t="s">
        <v>64</v>
      </c>
    </row>
    <row r="52015" spans="1:2" x14ac:dyDescent="0.25">
      <c r="A52015" s="5" t="s">
        <v>52113</v>
      </c>
      <c r="B52015" s="3" t="s">
        <v>64</v>
      </c>
    </row>
    <row r="52016" spans="1:2" x14ac:dyDescent="0.25">
      <c r="A52016" s="5" t="s">
        <v>52114</v>
      </c>
      <c r="B52016" s="3" t="s">
        <v>64</v>
      </c>
    </row>
    <row r="52017" spans="1:2" x14ac:dyDescent="0.25">
      <c r="A52017" s="5" t="s">
        <v>52115</v>
      </c>
      <c r="B52017" s="3" t="s">
        <v>64</v>
      </c>
    </row>
    <row r="52018" spans="1:2" x14ac:dyDescent="0.25">
      <c r="A52018" s="5" t="s">
        <v>52116</v>
      </c>
      <c r="B52018" s="3" t="s">
        <v>64</v>
      </c>
    </row>
    <row r="52019" spans="1:2" x14ac:dyDescent="0.25">
      <c r="A52019" s="5" t="s">
        <v>52117</v>
      </c>
      <c r="B52019" s="3" t="s">
        <v>64</v>
      </c>
    </row>
    <row r="52020" spans="1:2" x14ac:dyDescent="0.25">
      <c r="A52020" s="5" t="s">
        <v>52118</v>
      </c>
      <c r="B52020" s="3" t="s">
        <v>64</v>
      </c>
    </row>
    <row r="52021" spans="1:2" x14ac:dyDescent="0.25">
      <c r="A52021" s="5" t="s">
        <v>52119</v>
      </c>
      <c r="B52021" s="3" t="s">
        <v>64</v>
      </c>
    </row>
    <row r="52022" spans="1:2" x14ac:dyDescent="0.25">
      <c r="A52022" s="5" t="s">
        <v>52120</v>
      </c>
      <c r="B52022" s="3" t="s">
        <v>64</v>
      </c>
    </row>
    <row r="52023" spans="1:2" x14ac:dyDescent="0.25">
      <c r="A52023" s="5" t="s">
        <v>52121</v>
      </c>
      <c r="B52023" s="3" t="s">
        <v>64</v>
      </c>
    </row>
    <row r="52024" spans="1:2" x14ac:dyDescent="0.25">
      <c r="A52024" s="5" t="s">
        <v>52122</v>
      </c>
      <c r="B52024" s="3" t="s">
        <v>64</v>
      </c>
    </row>
    <row r="52025" spans="1:2" x14ac:dyDescent="0.25">
      <c r="A52025" s="5" t="s">
        <v>52123</v>
      </c>
      <c r="B52025" s="3" t="s">
        <v>64</v>
      </c>
    </row>
    <row r="52026" spans="1:2" x14ac:dyDescent="0.25">
      <c r="A52026" s="5" t="s">
        <v>52124</v>
      </c>
      <c r="B52026" s="3" t="s">
        <v>64</v>
      </c>
    </row>
    <row r="52027" spans="1:2" x14ac:dyDescent="0.25">
      <c r="A52027" s="5" t="s">
        <v>52125</v>
      </c>
      <c r="B52027" s="3" t="s">
        <v>64</v>
      </c>
    </row>
    <row r="52028" spans="1:2" x14ac:dyDescent="0.25">
      <c r="A52028" s="5" t="s">
        <v>52126</v>
      </c>
      <c r="B52028" s="3" t="s">
        <v>64</v>
      </c>
    </row>
    <row r="52029" spans="1:2" x14ac:dyDescent="0.25">
      <c r="A52029" s="5" t="s">
        <v>52127</v>
      </c>
      <c r="B52029" s="3" t="s">
        <v>64</v>
      </c>
    </row>
    <row r="52030" spans="1:2" x14ac:dyDescent="0.25">
      <c r="A52030" s="5" t="s">
        <v>52128</v>
      </c>
      <c r="B52030" s="3" t="s">
        <v>64</v>
      </c>
    </row>
    <row r="52031" spans="1:2" x14ac:dyDescent="0.25">
      <c r="A52031" s="5" t="s">
        <v>52129</v>
      </c>
      <c r="B52031" s="3" t="s">
        <v>64</v>
      </c>
    </row>
    <row r="52032" spans="1:2" x14ac:dyDescent="0.25">
      <c r="A52032" s="5" t="s">
        <v>52130</v>
      </c>
      <c r="B52032" s="3" t="s">
        <v>64</v>
      </c>
    </row>
    <row r="52033" spans="1:2" x14ac:dyDescent="0.25">
      <c r="A52033" s="5" t="s">
        <v>52131</v>
      </c>
      <c r="B52033" s="3" t="s">
        <v>64</v>
      </c>
    </row>
    <row r="52034" spans="1:2" x14ac:dyDescent="0.25">
      <c r="A52034" s="5" t="s">
        <v>52132</v>
      </c>
      <c r="B52034" s="3" t="s">
        <v>64</v>
      </c>
    </row>
    <row r="52035" spans="1:2" x14ac:dyDescent="0.25">
      <c r="A52035" s="5" t="s">
        <v>52133</v>
      </c>
      <c r="B52035" s="3" t="s">
        <v>64</v>
      </c>
    </row>
    <row r="52036" spans="1:2" x14ac:dyDescent="0.25">
      <c r="A52036" s="5" t="s">
        <v>52134</v>
      </c>
      <c r="B52036" s="3" t="s">
        <v>64</v>
      </c>
    </row>
    <row r="52037" spans="1:2" x14ac:dyDescent="0.25">
      <c r="A52037" s="5" t="s">
        <v>52135</v>
      </c>
      <c r="B52037" s="3" t="s">
        <v>64</v>
      </c>
    </row>
    <row r="52038" spans="1:2" x14ac:dyDescent="0.25">
      <c r="A52038" s="5" t="s">
        <v>52136</v>
      </c>
      <c r="B52038" s="3" t="s">
        <v>64</v>
      </c>
    </row>
    <row r="52039" spans="1:2" x14ac:dyDescent="0.25">
      <c r="A52039" s="5" t="s">
        <v>52137</v>
      </c>
      <c r="B52039" s="3" t="s">
        <v>64</v>
      </c>
    </row>
    <row r="52040" spans="1:2" x14ac:dyDescent="0.25">
      <c r="A52040" s="5" t="s">
        <v>52138</v>
      </c>
      <c r="B52040" s="3" t="s">
        <v>64</v>
      </c>
    </row>
    <row r="52041" spans="1:2" x14ac:dyDescent="0.25">
      <c r="A52041" s="5" t="s">
        <v>52139</v>
      </c>
      <c r="B52041" s="3" t="s">
        <v>64</v>
      </c>
    </row>
    <row r="52042" spans="1:2" x14ac:dyDescent="0.25">
      <c r="A52042" s="5" t="s">
        <v>52140</v>
      </c>
      <c r="B52042" s="3" t="s">
        <v>64</v>
      </c>
    </row>
    <row r="52043" spans="1:2" x14ac:dyDescent="0.25">
      <c r="A52043" s="5" t="s">
        <v>52141</v>
      </c>
      <c r="B52043" s="3" t="s">
        <v>64</v>
      </c>
    </row>
    <row r="52044" spans="1:2" x14ac:dyDescent="0.25">
      <c r="A52044" s="5" t="s">
        <v>52142</v>
      </c>
      <c r="B52044" s="3" t="s">
        <v>64</v>
      </c>
    </row>
    <row r="52045" spans="1:2" x14ac:dyDescent="0.25">
      <c r="A52045" s="5" t="s">
        <v>52143</v>
      </c>
      <c r="B52045" s="3" t="s">
        <v>64</v>
      </c>
    </row>
    <row r="52046" spans="1:2" x14ac:dyDescent="0.25">
      <c r="A52046" s="5" t="s">
        <v>52144</v>
      </c>
      <c r="B52046" s="3" t="s">
        <v>64</v>
      </c>
    </row>
    <row r="52047" spans="1:2" x14ac:dyDescent="0.25">
      <c r="A52047" s="5" t="s">
        <v>52145</v>
      </c>
      <c r="B52047" s="3" t="s">
        <v>64</v>
      </c>
    </row>
    <row r="52048" spans="1:2" x14ac:dyDescent="0.25">
      <c r="A52048" s="5" t="s">
        <v>52146</v>
      </c>
      <c r="B52048" s="3" t="s">
        <v>64</v>
      </c>
    </row>
    <row r="52049" spans="1:2" x14ac:dyDescent="0.25">
      <c r="A52049" s="5" t="s">
        <v>52147</v>
      </c>
      <c r="B52049" s="3" t="s">
        <v>64</v>
      </c>
    </row>
    <row r="52050" spans="1:2" x14ac:dyDescent="0.25">
      <c r="A52050" s="5" t="s">
        <v>52148</v>
      </c>
      <c r="B52050" s="3" t="s">
        <v>64</v>
      </c>
    </row>
    <row r="52051" spans="1:2" x14ac:dyDescent="0.25">
      <c r="A52051" s="5" t="s">
        <v>52149</v>
      </c>
      <c r="B52051" s="3" t="s">
        <v>64</v>
      </c>
    </row>
    <row r="52052" spans="1:2" x14ac:dyDescent="0.25">
      <c r="A52052" s="5" t="s">
        <v>52150</v>
      </c>
      <c r="B52052" s="3" t="s">
        <v>64</v>
      </c>
    </row>
    <row r="52053" spans="1:2" x14ac:dyDescent="0.25">
      <c r="A52053" s="5" t="s">
        <v>52151</v>
      </c>
      <c r="B52053" s="3" t="s">
        <v>64</v>
      </c>
    </row>
    <row r="52054" spans="1:2" x14ac:dyDescent="0.25">
      <c r="A52054" s="5" t="s">
        <v>52152</v>
      </c>
      <c r="B52054" s="3" t="s">
        <v>64</v>
      </c>
    </row>
    <row r="52055" spans="1:2" x14ac:dyDescent="0.25">
      <c r="A52055" s="5" t="s">
        <v>52153</v>
      </c>
      <c r="B52055" s="3" t="s">
        <v>64</v>
      </c>
    </row>
    <row r="52056" spans="1:2" x14ac:dyDescent="0.25">
      <c r="A52056" s="5" t="s">
        <v>52154</v>
      </c>
      <c r="B52056" s="3" t="s">
        <v>64</v>
      </c>
    </row>
    <row r="52057" spans="1:2" x14ac:dyDescent="0.25">
      <c r="A52057" s="5" t="s">
        <v>52155</v>
      </c>
      <c r="B52057" s="3" t="s">
        <v>64</v>
      </c>
    </row>
    <row r="52058" spans="1:2" x14ac:dyDescent="0.25">
      <c r="A52058" s="5" t="s">
        <v>52156</v>
      </c>
      <c r="B52058" s="3" t="s">
        <v>64</v>
      </c>
    </row>
    <row r="52059" spans="1:2" x14ac:dyDescent="0.25">
      <c r="A52059" s="5" t="s">
        <v>52157</v>
      </c>
      <c r="B52059" s="3" t="s">
        <v>64</v>
      </c>
    </row>
    <row r="52060" spans="1:2" x14ac:dyDescent="0.25">
      <c r="A52060" s="5" t="s">
        <v>52158</v>
      </c>
      <c r="B52060" s="3" t="s">
        <v>64</v>
      </c>
    </row>
    <row r="52061" spans="1:2" x14ac:dyDescent="0.25">
      <c r="A52061" s="5" t="s">
        <v>52159</v>
      </c>
      <c r="B52061" s="3" t="s">
        <v>64</v>
      </c>
    </row>
    <row r="52062" spans="1:2" x14ac:dyDescent="0.25">
      <c r="A52062" s="5" t="s">
        <v>52160</v>
      </c>
      <c r="B52062" s="3" t="s">
        <v>64</v>
      </c>
    </row>
    <row r="52063" spans="1:2" x14ac:dyDescent="0.25">
      <c r="A52063" s="5" t="s">
        <v>52161</v>
      </c>
      <c r="B52063" s="3" t="s">
        <v>64</v>
      </c>
    </row>
    <row r="52064" spans="1:2" x14ac:dyDescent="0.25">
      <c r="A52064" s="5" t="s">
        <v>52162</v>
      </c>
      <c r="B52064" s="3" t="s">
        <v>64</v>
      </c>
    </row>
    <row r="52065" spans="1:2" x14ac:dyDescent="0.25">
      <c r="A52065" s="5" t="s">
        <v>52163</v>
      </c>
      <c r="B52065" s="3" t="s">
        <v>64</v>
      </c>
    </row>
    <row r="52066" spans="1:2" x14ac:dyDescent="0.25">
      <c r="A52066" s="5" t="s">
        <v>52164</v>
      </c>
      <c r="B52066" s="3" t="s">
        <v>64</v>
      </c>
    </row>
    <row r="52067" spans="1:2" x14ac:dyDescent="0.25">
      <c r="A52067" s="5" t="s">
        <v>52165</v>
      </c>
      <c r="B52067" s="3" t="s">
        <v>64</v>
      </c>
    </row>
    <row r="52068" spans="1:2" x14ac:dyDescent="0.25">
      <c r="A52068" s="5" t="s">
        <v>52166</v>
      </c>
      <c r="B52068" s="3" t="s">
        <v>64</v>
      </c>
    </row>
    <row r="52069" spans="1:2" x14ac:dyDescent="0.25">
      <c r="A52069" s="5" t="s">
        <v>52167</v>
      </c>
      <c r="B52069" s="3" t="s">
        <v>64</v>
      </c>
    </row>
    <row r="52070" spans="1:2" x14ac:dyDescent="0.25">
      <c r="A52070" s="5" t="s">
        <v>52168</v>
      </c>
      <c r="B52070" s="3" t="s">
        <v>64</v>
      </c>
    </row>
    <row r="52071" spans="1:2" x14ac:dyDescent="0.25">
      <c r="A52071" s="5" t="s">
        <v>52169</v>
      </c>
      <c r="B52071" s="3" t="s">
        <v>64</v>
      </c>
    </row>
    <row r="52072" spans="1:2" x14ac:dyDescent="0.25">
      <c r="A52072" s="5" t="s">
        <v>52170</v>
      </c>
      <c r="B52072" s="3" t="s">
        <v>64</v>
      </c>
    </row>
    <row r="52073" spans="1:2" x14ac:dyDescent="0.25">
      <c r="A52073" s="5" t="s">
        <v>52171</v>
      </c>
      <c r="B52073" s="3" t="s">
        <v>64</v>
      </c>
    </row>
    <row r="52074" spans="1:2" x14ac:dyDescent="0.25">
      <c r="A52074" s="5" t="s">
        <v>52172</v>
      </c>
      <c r="B52074" s="3" t="s">
        <v>64</v>
      </c>
    </row>
    <row r="52075" spans="1:2" x14ac:dyDescent="0.25">
      <c r="A52075" s="5" t="s">
        <v>52173</v>
      </c>
      <c r="B52075" s="3" t="s">
        <v>64</v>
      </c>
    </row>
    <row r="52076" spans="1:2" x14ac:dyDescent="0.25">
      <c r="A52076" s="5" t="s">
        <v>52174</v>
      </c>
      <c r="B52076" s="3" t="s">
        <v>64</v>
      </c>
    </row>
    <row r="52077" spans="1:2" x14ac:dyDescent="0.25">
      <c r="A52077" s="5" t="s">
        <v>52175</v>
      </c>
      <c r="B52077" s="3" t="s">
        <v>64</v>
      </c>
    </row>
    <row r="52078" spans="1:2" x14ac:dyDescent="0.25">
      <c r="A52078" s="5" t="s">
        <v>52176</v>
      </c>
      <c r="B52078" s="3" t="s">
        <v>64</v>
      </c>
    </row>
    <row r="52079" spans="1:2" x14ac:dyDescent="0.25">
      <c r="A52079" s="5" t="s">
        <v>52177</v>
      </c>
      <c r="B52079" s="3" t="s">
        <v>64</v>
      </c>
    </row>
    <row r="52080" spans="1:2" x14ac:dyDescent="0.25">
      <c r="A52080" s="5" t="s">
        <v>52178</v>
      </c>
      <c r="B52080" s="3" t="s">
        <v>64</v>
      </c>
    </row>
    <row r="52081" spans="1:2" x14ac:dyDescent="0.25">
      <c r="A52081" s="5" t="s">
        <v>52179</v>
      </c>
      <c r="B52081" s="3" t="s">
        <v>64</v>
      </c>
    </row>
    <row r="52082" spans="1:2" x14ac:dyDescent="0.25">
      <c r="A52082" s="5" t="s">
        <v>52180</v>
      </c>
      <c r="B52082" s="3" t="s">
        <v>64</v>
      </c>
    </row>
    <row r="52083" spans="1:2" x14ac:dyDescent="0.25">
      <c r="A52083" s="5" t="s">
        <v>52181</v>
      </c>
      <c r="B52083" s="3" t="s">
        <v>64</v>
      </c>
    </row>
    <row r="52084" spans="1:2" x14ac:dyDescent="0.25">
      <c r="A52084" s="5" t="s">
        <v>52182</v>
      </c>
      <c r="B52084" s="3" t="s">
        <v>64</v>
      </c>
    </row>
    <row r="52085" spans="1:2" x14ac:dyDescent="0.25">
      <c r="A52085" s="5" t="s">
        <v>52183</v>
      </c>
      <c r="B52085" s="3" t="s">
        <v>64</v>
      </c>
    </row>
    <row r="52086" spans="1:2" x14ac:dyDescent="0.25">
      <c r="A52086" s="5" t="s">
        <v>52184</v>
      </c>
      <c r="B52086" s="3" t="s">
        <v>64</v>
      </c>
    </row>
    <row r="52087" spans="1:2" x14ac:dyDescent="0.25">
      <c r="A52087" s="5" t="s">
        <v>52185</v>
      </c>
      <c r="B52087" s="3" t="s">
        <v>64</v>
      </c>
    </row>
    <row r="52088" spans="1:2" x14ac:dyDescent="0.25">
      <c r="A52088" s="5" t="s">
        <v>52186</v>
      </c>
      <c r="B52088" s="3" t="s">
        <v>64</v>
      </c>
    </row>
    <row r="52089" spans="1:2" x14ac:dyDescent="0.25">
      <c r="A52089" s="5" t="s">
        <v>52187</v>
      </c>
      <c r="B52089" s="3" t="s">
        <v>64</v>
      </c>
    </row>
    <row r="52090" spans="1:2" x14ac:dyDescent="0.25">
      <c r="A52090" s="5" t="s">
        <v>52188</v>
      </c>
      <c r="B52090" s="3" t="s">
        <v>64</v>
      </c>
    </row>
    <row r="52091" spans="1:2" x14ac:dyDescent="0.25">
      <c r="A52091" s="5" t="s">
        <v>52189</v>
      </c>
      <c r="B52091" s="3" t="s">
        <v>64</v>
      </c>
    </row>
    <row r="52092" spans="1:2" x14ac:dyDescent="0.25">
      <c r="A52092" s="5" t="s">
        <v>52190</v>
      </c>
      <c r="B52092" s="3" t="s">
        <v>64</v>
      </c>
    </row>
    <row r="52093" spans="1:2" x14ac:dyDescent="0.25">
      <c r="A52093" s="5" t="s">
        <v>52191</v>
      </c>
      <c r="B52093" s="3" t="s">
        <v>64</v>
      </c>
    </row>
    <row r="52094" spans="1:2" x14ac:dyDescent="0.25">
      <c r="A52094" s="5" t="s">
        <v>52192</v>
      </c>
      <c r="B52094" s="3" t="s">
        <v>64</v>
      </c>
    </row>
    <row r="52095" spans="1:2" x14ac:dyDescent="0.25">
      <c r="A52095" s="5" t="s">
        <v>52193</v>
      </c>
      <c r="B52095" s="3" t="s">
        <v>64</v>
      </c>
    </row>
    <row r="52096" spans="1:2" x14ac:dyDescent="0.25">
      <c r="A52096" s="5" t="s">
        <v>52194</v>
      </c>
      <c r="B52096" s="3" t="s">
        <v>64</v>
      </c>
    </row>
    <row r="52097" spans="1:2" x14ac:dyDescent="0.25">
      <c r="A52097" s="5" t="s">
        <v>52195</v>
      </c>
      <c r="B52097" s="3" t="s">
        <v>64</v>
      </c>
    </row>
    <row r="52098" spans="1:2" x14ac:dyDescent="0.25">
      <c r="A52098" s="5" t="s">
        <v>52196</v>
      </c>
      <c r="B52098" s="3" t="s">
        <v>64</v>
      </c>
    </row>
    <row r="52099" spans="1:2" x14ac:dyDescent="0.25">
      <c r="A52099" s="5" t="s">
        <v>52197</v>
      </c>
      <c r="B52099" s="3" t="s">
        <v>64</v>
      </c>
    </row>
    <row r="52100" spans="1:2" x14ac:dyDescent="0.25">
      <c r="A52100" s="5" t="s">
        <v>52198</v>
      </c>
      <c r="B52100" s="3" t="s">
        <v>64</v>
      </c>
    </row>
    <row r="52101" spans="1:2" x14ac:dyDescent="0.25">
      <c r="A52101" s="5" t="s">
        <v>52199</v>
      </c>
      <c r="B52101" s="3" t="s">
        <v>64</v>
      </c>
    </row>
    <row r="52102" spans="1:2" x14ac:dyDescent="0.25">
      <c r="A52102" s="5" t="s">
        <v>52200</v>
      </c>
      <c r="B52102" s="3" t="s">
        <v>64</v>
      </c>
    </row>
    <row r="52103" spans="1:2" x14ac:dyDescent="0.25">
      <c r="A52103" s="5" t="s">
        <v>52201</v>
      </c>
      <c r="B52103" s="3" t="s">
        <v>64</v>
      </c>
    </row>
    <row r="52104" spans="1:2" x14ac:dyDescent="0.25">
      <c r="A52104" s="5" t="s">
        <v>52202</v>
      </c>
      <c r="B52104" s="3" t="s">
        <v>64</v>
      </c>
    </row>
    <row r="52105" spans="1:2" x14ac:dyDescent="0.25">
      <c r="A52105" s="5" t="s">
        <v>52203</v>
      </c>
      <c r="B52105" s="3" t="s">
        <v>64</v>
      </c>
    </row>
    <row r="52106" spans="1:2" x14ac:dyDescent="0.25">
      <c r="A52106" s="5" t="s">
        <v>52204</v>
      </c>
      <c r="B52106" s="3" t="s">
        <v>64</v>
      </c>
    </row>
    <row r="52107" spans="1:2" x14ac:dyDescent="0.25">
      <c r="A52107" s="5" t="s">
        <v>52205</v>
      </c>
      <c r="B52107" s="3" t="s">
        <v>64</v>
      </c>
    </row>
    <row r="52108" spans="1:2" x14ac:dyDescent="0.25">
      <c r="A52108" s="5" t="s">
        <v>52206</v>
      </c>
      <c r="B52108" s="3" t="s">
        <v>64</v>
      </c>
    </row>
    <row r="52109" spans="1:2" x14ac:dyDescent="0.25">
      <c r="A52109" s="5" t="s">
        <v>52207</v>
      </c>
      <c r="B52109" s="3" t="s">
        <v>64</v>
      </c>
    </row>
    <row r="52110" spans="1:2" x14ac:dyDescent="0.25">
      <c r="A52110" s="5" t="s">
        <v>52208</v>
      </c>
      <c r="B52110" s="3" t="s">
        <v>64</v>
      </c>
    </row>
    <row r="52111" spans="1:2" x14ac:dyDescent="0.25">
      <c r="A52111" s="5" t="s">
        <v>52209</v>
      </c>
      <c r="B52111" s="3" t="s">
        <v>64</v>
      </c>
    </row>
    <row r="52112" spans="1:2" x14ac:dyDescent="0.25">
      <c r="A52112" s="5" t="s">
        <v>52210</v>
      </c>
      <c r="B52112" s="3" t="s">
        <v>64</v>
      </c>
    </row>
    <row r="52113" spans="1:2" x14ac:dyDescent="0.25">
      <c r="A52113" s="5" t="s">
        <v>52211</v>
      </c>
      <c r="B52113" s="3" t="s">
        <v>64</v>
      </c>
    </row>
    <row r="52114" spans="1:2" x14ac:dyDescent="0.25">
      <c r="A52114" s="5" t="s">
        <v>52212</v>
      </c>
      <c r="B52114" s="3" t="s">
        <v>64</v>
      </c>
    </row>
    <row r="52115" spans="1:2" x14ac:dyDescent="0.25">
      <c r="A52115" s="5" t="s">
        <v>52213</v>
      </c>
      <c r="B52115" s="3" t="s">
        <v>64</v>
      </c>
    </row>
    <row r="52116" spans="1:2" x14ac:dyDescent="0.25">
      <c r="A52116" s="5" t="s">
        <v>52214</v>
      </c>
      <c r="B52116" s="3" t="s">
        <v>64</v>
      </c>
    </row>
    <row r="52117" spans="1:2" x14ac:dyDescent="0.25">
      <c r="A52117" s="5" t="s">
        <v>52215</v>
      </c>
      <c r="B52117" s="3" t="s">
        <v>64</v>
      </c>
    </row>
    <row r="52118" spans="1:2" x14ac:dyDescent="0.25">
      <c r="A52118" s="5" t="s">
        <v>52216</v>
      </c>
      <c r="B52118" s="3" t="s">
        <v>64</v>
      </c>
    </row>
    <row r="52119" spans="1:2" x14ac:dyDescent="0.25">
      <c r="A52119" s="5" t="s">
        <v>52217</v>
      </c>
      <c r="B52119" s="3" t="s">
        <v>64</v>
      </c>
    </row>
    <row r="52120" spans="1:2" x14ac:dyDescent="0.25">
      <c r="A52120" s="5" t="s">
        <v>52218</v>
      </c>
      <c r="B52120" s="3" t="s">
        <v>64</v>
      </c>
    </row>
    <row r="52121" spans="1:2" x14ac:dyDescent="0.25">
      <c r="A52121" s="5" t="s">
        <v>52219</v>
      </c>
      <c r="B52121" s="3" t="s">
        <v>64</v>
      </c>
    </row>
    <row r="52122" spans="1:2" x14ac:dyDescent="0.25">
      <c r="A52122" s="5" t="s">
        <v>52220</v>
      </c>
      <c r="B52122" s="3" t="s">
        <v>64</v>
      </c>
    </row>
    <row r="52123" spans="1:2" x14ac:dyDescent="0.25">
      <c r="A52123" s="5" t="s">
        <v>52221</v>
      </c>
      <c r="B52123" s="3" t="s">
        <v>64</v>
      </c>
    </row>
    <row r="52124" spans="1:2" x14ac:dyDescent="0.25">
      <c r="A52124" s="5" t="s">
        <v>52222</v>
      </c>
      <c r="B52124" s="3" t="s">
        <v>64</v>
      </c>
    </row>
    <row r="52125" spans="1:2" x14ac:dyDescent="0.25">
      <c r="A52125" s="5" t="s">
        <v>52223</v>
      </c>
      <c r="B52125" s="3" t="s">
        <v>64</v>
      </c>
    </row>
    <row r="52126" spans="1:2" x14ac:dyDescent="0.25">
      <c r="A52126" s="5" t="s">
        <v>52224</v>
      </c>
      <c r="B52126" s="3" t="s">
        <v>64</v>
      </c>
    </row>
    <row r="52127" spans="1:2" x14ac:dyDescent="0.25">
      <c r="A52127" s="5" t="s">
        <v>52225</v>
      </c>
      <c r="B52127" s="3" t="s">
        <v>64</v>
      </c>
    </row>
    <row r="52128" spans="1:2" x14ac:dyDescent="0.25">
      <c r="A52128" s="5" t="s">
        <v>52226</v>
      </c>
      <c r="B52128" s="3" t="s">
        <v>64</v>
      </c>
    </row>
    <row r="52129" spans="1:2" x14ac:dyDescent="0.25">
      <c r="A52129" s="5" t="s">
        <v>52227</v>
      </c>
      <c r="B52129" s="3" t="s">
        <v>64</v>
      </c>
    </row>
    <row r="52130" spans="1:2" x14ac:dyDescent="0.25">
      <c r="A52130" s="5" t="s">
        <v>52228</v>
      </c>
      <c r="B52130" s="3" t="s">
        <v>64</v>
      </c>
    </row>
    <row r="52131" spans="1:2" x14ac:dyDescent="0.25">
      <c r="A52131" s="5" t="s">
        <v>52229</v>
      </c>
      <c r="B52131" s="3" t="s">
        <v>64</v>
      </c>
    </row>
    <row r="52132" spans="1:2" x14ac:dyDescent="0.25">
      <c r="A52132" s="5" t="s">
        <v>52230</v>
      </c>
      <c r="B52132" s="3" t="s">
        <v>64</v>
      </c>
    </row>
    <row r="52133" spans="1:2" x14ac:dyDescent="0.25">
      <c r="A52133" s="5" t="s">
        <v>52231</v>
      </c>
      <c r="B52133" s="3" t="s">
        <v>64</v>
      </c>
    </row>
    <row r="52134" spans="1:2" x14ac:dyDescent="0.25">
      <c r="A52134" s="5" t="s">
        <v>52232</v>
      </c>
      <c r="B52134" s="3" t="s">
        <v>64</v>
      </c>
    </row>
    <row r="52135" spans="1:2" x14ac:dyDescent="0.25">
      <c r="A52135" s="5" t="s">
        <v>52233</v>
      </c>
      <c r="B52135" s="3" t="s">
        <v>64</v>
      </c>
    </row>
    <row r="52136" spans="1:2" x14ac:dyDescent="0.25">
      <c r="A52136" s="5" t="s">
        <v>52234</v>
      </c>
      <c r="B52136" s="3" t="s">
        <v>64</v>
      </c>
    </row>
    <row r="52137" spans="1:2" x14ac:dyDescent="0.25">
      <c r="A52137" s="5" t="s">
        <v>52235</v>
      </c>
      <c r="B52137" s="3" t="s">
        <v>64</v>
      </c>
    </row>
    <row r="52138" spans="1:2" x14ac:dyDescent="0.25">
      <c r="A52138" s="5" t="s">
        <v>52236</v>
      </c>
      <c r="B52138" s="3" t="s">
        <v>64</v>
      </c>
    </row>
    <row r="52139" spans="1:2" x14ac:dyDescent="0.25">
      <c r="A52139" s="5" t="s">
        <v>52237</v>
      </c>
      <c r="B52139" s="3" t="s">
        <v>64</v>
      </c>
    </row>
    <row r="52140" spans="1:2" x14ac:dyDescent="0.25">
      <c r="A52140" s="5" t="s">
        <v>52238</v>
      </c>
      <c r="B52140" s="3" t="s">
        <v>64</v>
      </c>
    </row>
    <row r="52141" spans="1:2" x14ac:dyDescent="0.25">
      <c r="A52141" s="5" t="s">
        <v>52239</v>
      </c>
      <c r="B52141" s="3" t="s">
        <v>64</v>
      </c>
    </row>
    <row r="52142" spans="1:2" x14ac:dyDescent="0.25">
      <c r="A52142" s="5" t="s">
        <v>52240</v>
      </c>
      <c r="B52142" s="3" t="s">
        <v>64</v>
      </c>
    </row>
    <row r="52143" spans="1:2" x14ac:dyDescent="0.25">
      <c r="A52143" s="5" t="s">
        <v>52241</v>
      </c>
      <c r="B52143" s="3" t="s">
        <v>64</v>
      </c>
    </row>
    <row r="52144" spans="1:2" x14ac:dyDescent="0.25">
      <c r="A52144" s="5" t="s">
        <v>52242</v>
      </c>
      <c r="B52144" s="3" t="s">
        <v>64</v>
      </c>
    </row>
    <row r="52145" spans="1:2" x14ac:dyDescent="0.25">
      <c r="A52145" s="5" t="s">
        <v>52243</v>
      </c>
      <c r="B52145" s="3" t="s">
        <v>64</v>
      </c>
    </row>
    <row r="52146" spans="1:2" x14ac:dyDescent="0.25">
      <c r="A52146" s="5" t="s">
        <v>52244</v>
      </c>
      <c r="B52146" s="3" t="s">
        <v>64</v>
      </c>
    </row>
    <row r="52147" spans="1:2" x14ac:dyDescent="0.25">
      <c r="A52147" s="5" t="s">
        <v>52245</v>
      </c>
      <c r="B52147" s="3" t="s">
        <v>64</v>
      </c>
    </row>
    <row r="52148" spans="1:2" x14ac:dyDescent="0.25">
      <c r="A52148" s="5" t="s">
        <v>52246</v>
      </c>
      <c r="B52148" s="3" t="s">
        <v>64</v>
      </c>
    </row>
    <row r="52149" spans="1:2" x14ac:dyDescent="0.25">
      <c r="A52149" s="5" t="s">
        <v>52247</v>
      </c>
      <c r="B52149" s="3" t="s">
        <v>64</v>
      </c>
    </row>
    <row r="52150" spans="1:2" x14ac:dyDescent="0.25">
      <c r="A52150" s="5" t="s">
        <v>52248</v>
      </c>
      <c r="B52150" s="3" t="s">
        <v>64</v>
      </c>
    </row>
    <row r="52151" spans="1:2" x14ac:dyDescent="0.25">
      <c r="A52151" s="5" t="s">
        <v>52249</v>
      </c>
      <c r="B52151" s="3" t="s">
        <v>64</v>
      </c>
    </row>
    <row r="52152" spans="1:2" x14ac:dyDescent="0.25">
      <c r="A52152" s="5" t="s">
        <v>52250</v>
      </c>
      <c r="B52152" s="3" t="s">
        <v>64</v>
      </c>
    </row>
    <row r="52153" spans="1:2" x14ac:dyDescent="0.25">
      <c r="A52153" s="5" t="s">
        <v>52251</v>
      </c>
      <c r="B52153" s="3" t="s">
        <v>64</v>
      </c>
    </row>
    <row r="52154" spans="1:2" x14ac:dyDescent="0.25">
      <c r="A52154" s="5" t="s">
        <v>52252</v>
      </c>
      <c r="B52154" s="3" t="s">
        <v>64</v>
      </c>
    </row>
    <row r="52155" spans="1:2" x14ac:dyDescent="0.25">
      <c r="A52155" s="5" t="s">
        <v>52253</v>
      </c>
      <c r="B52155" s="3" t="s">
        <v>64</v>
      </c>
    </row>
    <row r="52156" spans="1:2" x14ac:dyDescent="0.25">
      <c r="A52156" s="5" t="s">
        <v>52254</v>
      </c>
      <c r="B52156" s="3" t="s">
        <v>64</v>
      </c>
    </row>
    <row r="52157" spans="1:2" x14ac:dyDescent="0.25">
      <c r="A52157" s="5" t="s">
        <v>52255</v>
      </c>
      <c r="B52157" s="3" t="s">
        <v>64</v>
      </c>
    </row>
    <row r="52158" spans="1:2" x14ac:dyDescent="0.25">
      <c r="A52158" s="5" t="s">
        <v>52256</v>
      </c>
      <c r="B52158" s="3" t="s">
        <v>64</v>
      </c>
    </row>
    <row r="52159" spans="1:2" x14ac:dyDescent="0.25">
      <c r="A52159" s="5" t="s">
        <v>52257</v>
      </c>
      <c r="B52159" s="3" t="s">
        <v>64</v>
      </c>
    </row>
    <row r="52160" spans="1:2" x14ac:dyDescent="0.25">
      <c r="A52160" s="5" t="s">
        <v>52258</v>
      </c>
      <c r="B52160" s="3" t="s">
        <v>64</v>
      </c>
    </row>
    <row r="52161" spans="1:2" x14ac:dyDescent="0.25">
      <c r="A52161" s="5" t="s">
        <v>52259</v>
      </c>
      <c r="B52161" s="3" t="s">
        <v>64</v>
      </c>
    </row>
    <row r="52162" spans="1:2" x14ac:dyDescent="0.25">
      <c r="A52162" s="5" t="s">
        <v>52260</v>
      </c>
      <c r="B52162" s="3" t="s">
        <v>64</v>
      </c>
    </row>
    <row r="52163" spans="1:2" x14ac:dyDescent="0.25">
      <c r="A52163" s="5" t="s">
        <v>52261</v>
      </c>
      <c r="B52163" s="3" t="s">
        <v>64</v>
      </c>
    </row>
    <row r="52164" spans="1:2" x14ac:dyDescent="0.25">
      <c r="A52164" s="5" t="s">
        <v>52262</v>
      </c>
      <c r="B52164" s="3" t="s">
        <v>64</v>
      </c>
    </row>
    <row r="52165" spans="1:2" x14ac:dyDescent="0.25">
      <c r="A52165" s="5" t="s">
        <v>52263</v>
      </c>
      <c r="B52165" s="3" t="s">
        <v>64</v>
      </c>
    </row>
    <row r="52166" spans="1:2" x14ac:dyDescent="0.25">
      <c r="A52166" s="5" t="s">
        <v>52264</v>
      </c>
      <c r="B52166" s="3" t="s">
        <v>64</v>
      </c>
    </row>
    <row r="52167" spans="1:2" x14ac:dyDescent="0.25">
      <c r="A52167" s="5" t="s">
        <v>52265</v>
      </c>
      <c r="B52167" s="3" t="s">
        <v>64</v>
      </c>
    </row>
    <row r="52168" spans="1:2" x14ac:dyDescent="0.25">
      <c r="A52168" s="5" t="s">
        <v>52266</v>
      </c>
      <c r="B52168" s="3" t="s">
        <v>64</v>
      </c>
    </row>
    <row r="52169" spans="1:2" x14ac:dyDescent="0.25">
      <c r="A52169" s="5" t="s">
        <v>52267</v>
      </c>
      <c r="B52169" s="3" t="s">
        <v>64</v>
      </c>
    </row>
    <row r="52170" spans="1:2" x14ac:dyDescent="0.25">
      <c r="A52170" s="5" t="s">
        <v>52268</v>
      </c>
      <c r="B52170" s="3" t="s">
        <v>64</v>
      </c>
    </row>
    <row r="52171" spans="1:2" x14ac:dyDescent="0.25">
      <c r="A52171" s="5" t="s">
        <v>52269</v>
      </c>
      <c r="B52171" s="3" t="s">
        <v>64</v>
      </c>
    </row>
    <row r="52172" spans="1:2" x14ac:dyDescent="0.25">
      <c r="A52172" s="5" t="s">
        <v>52270</v>
      </c>
      <c r="B52172" s="3" t="s">
        <v>64</v>
      </c>
    </row>
    <row r="52173" spans="1:2" x14ac:dyDescent="0.25">
      <c r="A52173" s="5" t="s">
        <v>52271</v>
      </c>
      <c r="B52173" s="3" t="s">
        <v>64</v>
      </c>
    </row>
    <row r="52174" spans="1:2" x14ac:dyDescent="0.25">
      <c r="A52174" s="5" t="s">
        <v>52272</v>
      </c>
      <c r="B52174" s="3" t="s">
        <v>64</v>
      </c>
    </row>
    <row r="52175" spans="1:2" x14ac:dyDescent="0.25">
      <c r="A52175" s="5" t="s">
        <v>52273</v>
      </c>
      <c r="B52175" s="3" t="s">
        <v>64</v>
      </c>
    </row>
    <row r="52176" spans="1:2" x14ac:dyDescent="0.25">
      <c r="A52176" s="5" t="s">
        <v>52274</v>
      </c>
      <c r="B52176" s="3" t="s">
        <v>64</v>
      </c>
    </row>
    <row r="52177" spans="1:2" x14ac:dyDescent="0.25">
      <c r="A52177" s="5" t="s">
        <v>52275</v>
      </c>
      <c r="B52177" s="3" t="s">
        <v>64</v>
      </c>
    </row>
    <row r="52178" spans="1:2" x14ac:dyDescent="0.25">
      <c r="A52178" s="5" t="s">
        <v>52276</v>
      </c>
      <c r="B52178" s="3" t="s">
        <v>64</v>
      </c>
    </row>
    <row r="52179" spans="1:2" x14ac:dyDescent="0.25">
      <c r="A52179" s="5" t="s">
        <v>52277</v>
      </c>
      <c r="B52179" s="3" t="s">
        <v>64</v>
      </c>
    </row>
    <row r="52180" spans="1:2" x14ac:dyDescent="0.25">
      <c r="A52180" s="5" t="s">
        <v>52278</v>
      </c>
      <c r="B52180" s="3" t="s">
        <v>64</v>
      </c>
    </row>
    <row r="52181" spans="1:2" x14ac:dyDescent="0.25">
      <c r="A52181" s="5" t="s">
        <v>52279</v>
      </c>
      <c r="B52181" s="3" t="s">
        <v>64</v>
      </c>
    </row>
    <row r="52182" spans="1:2" x14ac:dyDescent="0.25">
      <c r="A52182" s="5" t="s">
        <v>52280</v>
      </c>
      <c r="B52182" s="3" t="s">
        <v>64</v>
      </c>
    </row>
    <row r="52183" spans="1:2" x14ac:dyDescent="0.25">
      <c r="A52183" s="5" t="s">
        <v>52281</v>
      </c>
      <c r="B52183" s="3" t="s">
        <v>64</v>
      </c>
    </row>
    <row r="52184" spans="1:2" x14ac:dyDescent="0.25">
      <c r="A52184" s="5" t="s">
        <v>52282</v>
      </c>
      <c r="B52184" s="3" t="s">
        <v>64</v>
      </c>
    </row>
    <row r="52185" spans="1:2" x14ac:dyDescent="0.25">
      <c r="A52185" s="5" t="s">
        <v>52283</v>
      </c>
      <c r="B52185" s="3" t="s">
        <v>64</v>
      </c>
    </row>
    <row r="52186" spans="1:2" x14ac:dyDescent="0.25">
      <c r="A52186" s="5" t="s">
        <v>52284</v>
      </c>
      <c r="B52186" s="3" t="s">
        <v>64</v>
      </c>
    </row>
    <row r="52187" spans="1:2" x14ac:dyDescent="0.25">
      <c r="A52187" s="5" t="s">
        <v>52285</v>
      </c>
      <c r="B52187" s="3" t="s">
        <v>64</v>
      </c>
    </row>
    <row r="52188" spans="1:2" x14ac:dyDescent="0.25">
      <c r="A52188" s="5" t="s">
        <v>52286</v>
      </c>
      <c r="B52188" s="3" t="s">
        <v>64</v>
      </c>
    </row>
    <row r="52189" spans="1:2" x14ac:dyDescent="0.25">
      <c r="A52189" s="5" t="s">
        <v>52287</v>
      </c>
      <c r="B52189" s="3" t="s">
        <v>64</v>
      </c>
    </row>
    <row r="52190" spans="1:2" x14ac:dyDescent="0.25">
      <c r="A52190" s="5" t="s">
        <v>52288</v>
      </c>
      <c r="B52190" s="3" t="s">
        <v>64</v>
      </c>
    </row>
    <row r="52191" spans="1:2" x14ac:dyDescent="0.25">
      <c r="A52191" s="5" t="s">
        <v>52289</v>
      </c>
      <c r="B52191" s="3" t="s">
        <v>64</v>
      </c>
    </row>
    <row r="52192" spans="1:2" x14ac:dyDescent="0.25">
      <c r="A52192" s="5" t="s">
        <v>52290</v>
      </c>
      <c r="B52192" s="3" t="s">
        <v>64</v>
      </c>
    </row>
    <row r="52193" spans="1:2" x14ac:dyDescent="0.25">
      <c r="A52193" s="5" t="s">
        <v>52291</v>
      </c>
      <c r="B52193" s="3" t="s">
        <v>64</v>
      </c>
    </row>
    <row r="52194" spans="1:2" x14ac:dyDescent="0.25">
      <c r="A52194" s="5" t="s">
        <v>52292</v>
      </c>
      <c r="B52194" s="3" t="s">
        <v>64</v>
      </c>
    </row>
    <row r="52195" spans="1:2" x14ac:dyDescent="0.25">
      <c r="A52195" s="5" t="s">
        <v>52293</v>
      </c>
      <c r="B52195" s="3" t="s">
        <v>64</v>
      </c>
    </row>
    <row r="52196" spans="1:2" x14ac:dyDescent="0.25">
      <c r="A52196" s="5" t="s">
        <v>52294</v>
      </c>
      <c r="B52196" s="3" t="s">
        <v>64</v>
      </c>
    </row>
    <row r="52197" spans="1:2" x14ac:dyDescent="0.25">
      <c r="A52197" s="5" t="s">
        <v>52295</v>
      </c>
      <c r="B52197" s="3" t="s">
        <v>64</v>
      </c>
    </row>
    <row r="52198" spans="1:2" x14ac:dyDescent="0.25">
      <c r="A52198" s="5" t="s">
        <v>52296</v>
      </c>
      <c r="B52198" s="3" t="s">
        <v>64</v>
      </c>
    </row>
    <row r="52199" spans="1:2" x14ac:dyDescent="0.25">
      <c r="A52199" s="5" t="s">
        <v>52297</v>
      </c>
      <c r="B52199" s="3" t="s">
        <v>64</v>
      </c>
    </row>
    <row r="52200" spans="1:2" x14ac:dyDescent="0.25">
      <c r="A52200" s="5" t="s">
        <v>52298</v>
      </c>
      <c r="B52200" s="3" t="s">
        <v>64</v>
      </c>
    </row>
    <row r="52201" spans="1:2" x14ac:dyDescent="0.25">
      <c r="A52201" s="5" t="s">
        <v>52299</v>
      </c>
      <c r="B52201" s="3" t="s">
        <v>64</v>
      </c>
    </row>
    <row r="52202" spans="1:2" x14ac:dyDescent="0.25">
      <c r="A52202" s="5" t="s">
        <v>52300</v>
      </c>
      <c r="B52202" s="3" t="s">
        <v>64</v>
      </c>
    </row>
    <row r="52203" spans="1:2" x14ac:dyDescent="0.25">
      <c r="A52203" s="5" t="s">
        <v>52301</v>
      </c>
      <c r="B52203" s="3" t="s">
        <v>64</v>
      </c>
    </row>
    <row r="52204" spans="1:2" x14ac:dyDescent="0.25">
      <c r="A52204" s="5" t="s">
        <v>52302</v>
      </c>
      <c r="B52204" s="3" t="s">
        <v>64</v>
      </c>
    </row>
    <row r="52205" spans="1:2" x14ac:dyDescent="0.25">
      <c r="A52205" s="5" t="s">
        <v>52303</v>
      </c>
      <c r="B52205" s="3" t="s">
        <v>64</v>
      </c>
    </row>
    <row r="52206" spans="1:2" x14ac:dyDescent="0.25">
      <c r="A52206" s="5" t="s">
        <v>52304</v>
      </c>
      <c r="B52206" s="3" t="s">
        <v>64</v>
      </c>
    </row>
    <row r="52207" spans="1:2" x14ac:dyDescent="0.25">
      <c r="A52207" s="5" t="s">
        <v>52305</v>
      </c>
      <c r="B52207" s="3" t="s">
        <v>64</v>
      </c>
    </row>
    <row r="52208" spans="1:2" x14ac:dyDescent="0.25">
      <c r="A52208" s="5" t="s">
        <v>52306</v>
      </c>
      <c r="B52208" s="3" t="s">
        <v>64</v>
      </c>
    </row>
    <row r="52209" spans="1:2" x14ac:dyDescent="0.25">
      <c r="A52209" s="5" t="s">
        <v>52307</v>
      </c>
      <c r="B52209" s="3" t="s">
        <v>64</v>
      </c>
    </row>
    <row r="52210" spans="1:2" x14ac:dyDescent="0.25">
      <c r="A52210" s="5" t="s">
        <v>52308</v>
      </c>
      <c r="B52210" s="3" t="s">
        <v>64</v>
      </c>
    </row>
    <row r="52211" spans="1:2" x14ac:dyDescent="0.25">
      <c r="A52211" s="5" t="s">
        <v>52309</v>
      </c>
      <c r="B52211" s="3" t="s">
        <v>64</v>
      </c>
    </row>
    <row r="52212" spans="1:2" x14ac:dyDescent="0.25">
      <c r="A52212" s="5" t="s">
        <v>52310</v>
      </c>
      <c r="B52212" s="3" t="s">
        <v>64</v>
      </c>
    </row>
    <row r="52213" spans="1:2" x14ac:dyDescent="0.25">
      <c r="A52213" s="5" t="s">
        <v>52311</v>
      </c>
      <c r="B52213" s="3" t="s">
        <v>64</v>
      </c>
    </row>
    <row r="52214" spans="1:2" x14ac:dyDescent="0.25">
      <c r="A52214" s="5" t="s">
        <v>52312</v>
      </c>
      <c r="B52214" s="3" t="s">
        <v>64</v>
      </c>
    </row>
    <row r="52215" spans="1:2" x14ac:dyDescent="0.25">
      <c r="A52215" s="5" t="s">
        <v>52313</v>
      </c>
      <c r="B52215" s="3" t="s">
        <v>64</v>
      </c>
    </row>
    <row r="52216" spans="1:2" x14ac:dyDescent="0.25">
      <c r="A52216" s="5" t="s">
        <v>52314</v>
      </c>
      <c r="B52216" s="3" t="s">
        <v>64</v>
      </c>
    </row>
    <row r="52217" spans="1:2" x14ac:dyDescent="0.25">
      <c r="A52217" s="5" t="s">
        <v>52315</v>
      </c>
      <c r="B52217" s="3" t="s">
        <v>64</v>
      </c>
    </row>
    <row r="52218" spans="1:2" x14ac:dyDescent="0.25">
      <c r="A52218" s="5" t="s">
        <v>52316</v>
      </c>
      <c r="B52218" s="3" t="s">
        <v>64</v>
      </c>
    </row>
    <row r="52219" spans="1:2" x14ac:dyDescent="0.25">
      <c r="A52219" s="5" t="s">
        <v>52317</v>
      </c>
      <c r="B52219" s="3" t="s">
        <v>64</v>
      </c>
    </row>
    <row r="52220" spans="1:2" x14ac:dyDescent="0.25">
      <c r="A52220" s="5" t="s">
        <v>52318</v>
      </c>
      <c r="B52220" s="3" t="s">
        <v>64</v>
      </c>
    </row>
    <row r="52221" spans="1:2" x14ac:dyDescent="0.25">
      <c r="A52221" s="5" t="s">
        <v>52319</v>
      </c>
      <c r="B52221" s="3" t="s">
        <v>64</v>
      </c>
    </row>
    <row r="52222" spans="1:2" x14ac:dyDescent="0.25">
      <c r="A52222" s="5" t="s">
        <v>52320</v>
      </c>
      <c r="B52222" s="3" t="s">
        <v>64</v>
      </c>
    </row>
    <row r="52223" spans="1:2" x14ac:dyDescent="0.25">
      <c r="A52223" s="5" t="s">
        <v>52321</v>
      </c>
      <c r="B52223" s="3" t="s">
        <v>64</v>
      </c>
    </row>
    <row r="52224" spans="1:2" x14ac:dyDescent="0.25">
      <c r="A52224" s="5" t="s">
        <v>52322</v>
      </c>
      <c r="B52224" s="3" t="s">
        <v>64</v>
      </c>
    </row>
    <row r="52225" spans="1:2" x14ac:dyDescent="0.25">
      <c r="A52225" s="5" t="s">
        <v>52323</v>
      </c>
      <c r="B52225" s="3" t="s">
        <v>64</v>
      </c>
    </row>
    <row r="52226" spans="1:2" x14ac:dyDescent="0.25">
      <c r="A52226" s="5" t="s">
        <v>52324</v>
      </c>
      <c r="B52226" s="3" t="s">
        <v>64</v>
      </c>
    </row>
    <row r="52227" spans="1:2" x14ac:dyDescent="0.25">
      <c r="A52227" s="5" t="s">
        <v>52325</v>
      </c>
      <c r="B52227" s="3" t="s">
        <v>64</v>
      </c>
    </row>
    <row r="52228" spans="1:2" x14ac:dyDescent="0.25">
      <c r="A52228" s="5" t="s">
        <v>52326</v>
      </c>
      <c r="B52228" s="3" t="s">
        <v>64</v>
      </c>
    </row>
    <row r="52229" spans="1:2" x14ac:dyDescent="0.25">
      <c r="A52229" s="5" t="s">
        <v>52327</v>
      </c>
      <c r="B52229" s="3" t="s">
        <v>64</v>
      </c>
    </row>
    <row r="52230" spans="1:2" x14ac:dyDescent="0.25">
      <c r="A52230" s="5" t="s">
        <v>52328</v>
      </c>
      <c r="B52230" s="3" t="s">
        <v>64</v>
      </c>
    </row>
    <row r="52231" spans="1:2" x14ac:dyDescent="0.25">
      <c r="A52231" s="5" t="s">
        <v>52329</v>
      </c>
      <c r="B52231" s="3" t="s">
        <v>64</v>
      </c>
    </row>
    <row r="52232" spans="1:2" x14ac:dyDescent="0.25">
      <c r="A52232" s="5" t="s">
        <v>52330</v>
      </c>
      <c r="B52232" s="3" t="s">
        <v>64</v>
      </c>
    </row>
    <row r="52233" spans="1:2" x14ac:dyDescent="0.25">
      <c r="A52233" s="5" t="s">
        <v>52331</v>
      </c>
      <c r="B52233" s="3" t="s">
        <v>64</v>
      </c>
    </row>
    <row r="52234" spans="1:2" x14ac:dyDescent="0.25">
      <c r="A52234" s="5" t="s">
        <v>52332</v>
      </c>
      <c r="B52234" s="3" t="s">
        <v>64</v>
      </c>
    </row>
    <row r="52235" spans="1:2" x14ac:dyDescent="0.25">
      <c r="A52235" s="5" t="s">
        <v>52333</v>
      </c>
      <c r="B52235" s="3" t="s">
        <v>64</v>
      </c>
    </row>
    <row r="52236" spans="1:2" x14ac:dyDescent="0.25">
      <c r="A52236" s="5" t="s">
        <v>52334</v>
      </c>
      <c r="B52236" s="3" t="s">
        <v>64</v>
      </c>
    </row>
    <row r="52237" spans="1:2" x14ac:dyDescent="0.25">
      <c r="A52237" s="5" t="s">
        <v>52335</v>
      </c>
      <c r="B52237" s="3" t="s">
        <v>64</v>
      </c>
    </row>
    <row r="52238" spans="1:2" x14ac:dyDescent="0.25">
      <c r="A52238" s="5" t="s">
        <v>52336</v>
      </c>
      <c r="B52238" s="3" t="s">
        <v>64</v>
      </c>
    </row>
    <row r="52239" spans="1:2" x14ac:dyDescent="0.25">
      <c r="A52239" s="5" t="s">
        <v>52337</v>
      </c>
      <c r="B52239" s="3" t="s">
        <v>64</v>
      </c>
    </row>
    <row r="52240" spans="1:2" x14ac:dyDescent="0.25">
      <c r="A52240" s="5" t="s">
        <v>52338</v>
      </c>
      <c r="B52240" s="3" t="s">
        <v>64</v>
      </c>
    </row>
    <row r="52241" spans="1:2" x14ac:dyDescent="0.25">
      <c r="A52241" s="5" t="s">
        <v>52339</v>
      </c>
      <c r="B52241" s="3" t="s">
        <v>64</v>
      </c>
    </row>
    <row r="52242" spans="1:2" x14ac:dyDescent="0.25">
      <c r="A52242" s="5" t="s">
        <v>52340</v>
      </c>
      <c r="B52242" s="3" t="s">
        <v>64</v>
      </c>
    </row>
    <row r="52243" spans="1:2" x14ac:dyDescent="0.25">
      <c r="A52243" s="5" t="s">
        <v>52341</v>
      </c>
      <c r="B52243" s="3" t="s">
        <v>64</v>
      </c>
    </row>
    <row r="52244" spans="1:2" x14ac:dyDescent="0.25">
      <c r="A52244" s="5" t="s">
        <v>52342</v>
      </c>
      <c r="B52244" s="3" t="s">
        <v>64</v>
      </c>
    </row>
    <row r="52245" spans="1:2" x14ac:dyDescent="0.25">
      <c r="A52245" s="5" t="s">
        <v>52343</v>
      </c>
      <c r="B52245" s="3" t="s">
        <v>64</v>
      </c>
    </row>
    <row r="52246" spans="1:2" x14ac:dyDescent="0.25">
      <c r="A52246" s="5" t="s">
        <v>52344</v>
      </c>
      <c r="B52246" s="3" t="s">
        <v>64</v>
      </c>
    </row>
    <row r="52247" spans="1:2" x14ac:dyDescent="0.25">
      <c r="A52247" s="5" t="s">
        <v>52345</v>
      </c>
      <c r="B52247" s="3" t="s">
        <v>64</v>
      </c>
    </row>
    <row r="52248" spans="1:2" x14ac:dyDescent="0.25">
      <c r="A52248" s="5" t="s">
        <v>52346</v>
      </c>
      <c r="B52248" s="3" t="s">
        <v>64</v>
      </c>
    </row>
    <row r="52249" spans="1:2" x14ac:dyDescent="0.25">
      <c r="A52249" s="5" t="s">
        <v>52347</v>
      </c>
      <c r="B52249" s="3" t="s">
        <v>64</v>
      </c>
    </row>
    <row r="52250" spans="1:2" x14ac:dyDescent="0.25">
      <c r="A52250" s="5" t="s">
        <v>52348</v>
      </c>
      <c r="B52250" s="3" t="s">
        <v>64</v>
      </c>
    </row>
    <row r="52251" spans="1:2" x14ac:dyDescent="0.25">
      <c r="A52251" s="5" t="s">
        <v>52349</v>
      </c>
      <c r="B52251" s="3" t="s">
        <v>64</v>
      </c>
    </row>
    <row r="52252" spans="1:2" x14ac:dyDescent="0.25">
      <c r="A52252" s="5" t="s">
        <v>52350</v>
      </c>
      <c r="B52252" s="3" t="s">
        <v>64</v>
      </c>
    </row>
    <row r="52253" spans="1:2" x14ac:dyDescent="0.25">
      <c r="A52253" s="5" t="s">
        <v>52351</v>
      </c>
      <c r="B52253" s="3" t="s">
        <v>64</v>
      </c>
    </row>
    <row r="52254" spans="1:2" x14ac:dyDescent="0.25">
      <c r="A52254" s="5" t="s">
        <v>52352</v>
      </c>
      <c r="B52254" s="3" t="s">
        <v>64</v>
      </c>
    </row>
    <row r="52255" spans="1:2" x14ac:dyDescent="0.25">
      <c r="A52255" s="5" t="s">
        <v>52353</v>
      </c>
      <c r="B52255" s="3" t="s">
        <v>64</v>
      </c>
    </row>
    <row r="52256" spans="1:2" x14ac:dyDescent="0.25">
      <c r="A52256" s="5" t="s">
        <v>52354</v>
      </c>
      <c r="B52256" s="3" t="s">
        <v>64</v>
      </c>
    </row>
    <row r="52257" spans="1:2" x14ac:dyDescent="0.25">
      <c r="A52257" s="5" t="s">
        <v>52355</v>
      </c>
      <c r="B52257" s="3" t="s">
        <v>64</v>
      </c>
    </row>
    <row r="52258" spans="1:2" x14ac:dyDescent="0.25">
      <c r="A52258" s="5" t="s">
        <v>52356</v>
      </c>
      <c r="B52258" s="3" t="s">
        <v>64</v>
      </c>
    </row>
    <row r="52259" spans="1:2" x14ac:dyDescent="0.25">
      <c r="A52259" s="5" t="s">
        <v>52357</v>
      </c>
      <c r="B52259" s="3" t="s">
        <v>64</v>
      </c>
    </row>
    <row r="52260" spans="1:2" x14ac:dyDescent="0.25">
      <c r="A52260" s="5" t="s">
        <v>52358</v>
      </c>
      <c r="B52260" s="3" t="s">
        <v>64</v>
      </c>
    </row>
    <row r="52261" spans="1:2" x14ac:dyDescent="0.25">
      <c r="A52261" s="5" t="s">
        <v>52359</v>
      </c>
      <c r="B52261" s="3" t="s">
        <v>64</v>
      </c>
    </row>
    <row r="52262" spans="1:2" x14ac:dyDescent="0.25">
      <c r="A52262" s="5" t="s">
        <v>52360</v>
      </c>
      <c r="B52262" s="3" t="s">
        <v>64</v>
      </c>
    </row>
    <row r="52263" spans="1:2" x14ac:dyDescent="0.25">
      <c r="A52263" s="5" t="s">
        <v>52361</v>
      </c>
      <c r="B52263" s="3" t="s">
        <v>64</v>
      </c>
    </row>
    <row r="52264" spans="1:2" x14ac:dyDescent="0.25">
      <c r="A52264" s="5" t="s">
        <v>52362</v>
      </c>
      <c r="B52264" s="3" t="s">
        <v>64</v>
      </c>
    </row>
    <row r="52265" spans="1:2" x14ac:dyDescent="0.25">
      <c r="A52265" s="5" t="s">
        <v>52363</v>
      </c>
      <c r="B52265" s="3" t="s">
        <v>64</v>
      </c>
    </row>
    <row r="52266" spans="1:2" x14ac:dyDescent="0.25">
      <c r="A52266" s="5" t="s">
        <v>52364</v>
      </c>
      <c r="B52266" s="3" t="s">
        <v>64</v>
      </c>
    </row>
    <row r="52267" spans="1:2" x14ac:dyDescent="0.25">
      <c r="A52267" s="5" t="s">
        <v>52365</v>
      </c>
      <c r="B52267" s="3" t="s">
        <v>64</v>
      </c>
    </row>
    <row r="52268" spans="1:2" x14ac:dyDescent="0.25">
      <c r="A52268" s="5" t="s">
        <v>52366</v>
      </c>
      <c r="B52268" s="3" t="s">
        <v>64</v>
      </c>
    </row>
    <row r="52269" spans="1:2" x14ac:dyDescent="0.25">
      <c r="A52269" s="5" t="s">
        <v>52367</v>
      </c>
      <c r="B52269" s="3" t="s">
        <v>64</v>
      </c>
    </row>
    <row r="52270" spans="1:2" x14ac:dyDescent="0.25">
      <c r="A52270" s="5" t="s">
        <v>52368</v>
      </c>
      <c r="B52270" s="3" t="s">
        <v>64</v>
      </c>
    </row>
    <row r="52271" spans="1:2" x14ac:dyDescent="0.25">
      <c r="A52271" s="5" t="s">
        <v>52369</v>
      </c>
      <c r="B52271" s="3" t="s">
        <v>64</v>
      </c>
    </row>
    <row r="52272" spans="1:2" x14ac:dyDescent="0.25">
      <c r="A52272" s="5" t="s">
        <v>52370</v>
      </c>
      <c r="B52272" s="3" t="s">
        <v>64</v>
      </c>
    </row>
    <row r="52273" spans="1:2" x14ac:dyDescent="0.25">
      <c r="A52273" s="5" t="s">
        <v>52371</v>
      </c>
      <c r="B52273" s="3" t="s">
        <v>64</v>
      </c>
    </row>
    <row r="52274" spans="1:2" x14ac:dyDescent="0.25">
      <c r="A52274" s="5" t="s">
        <v>52372</v>
      </c>
      <c r="B52274" s="3" t="s">
        <v>64</v>
      </c>
    </row>
    <row r="52275" spans="1:2" x14ac:dyDescent="0.25">
      <c r="A52275" s="5" t="s">
        <v>52373</v>
      </c>
      <c r="B52275" s="3" t="s">
        <v>64</v>
      </c>
    </row>
    <row r="52276" spans="1:2" x14ac:dyDescent="0.25">
      <c r="A52276" s="5" t="s">
        <v>52374</v>
      </c>
      <c r="B52276" s="3" t="s">
        <v>64</v>
      </c>
    </row>
    <row r="52277" spans="1:2" x14ac:dyDescent="0.25">
      <c r="A52277" s="5" t="s">
        <v>52375</v>
      </c>
      <c r="B52277" s="3" t="s">
        <v>64</v>
      </c>
    </row>
    <row r="52278" spans="1:2" x14ac:dyDescent="0.25">
      <c r="A52278" s="5" t="s">
        <v>52376</v>
      </c>
      <c r="B52278" s="3" t="s">
        <v>64</v>
      </c>
    </row>
    <row r="52279" spans="1:2" x14ac:dyDescent="0.25">
      <c r="A52279" s="5" t="s">
        <v>52377</v>
      </c>
      <c r="B52279" s="3" t="s">
        <v>64</v>
      </c>
    </row>
    <row r="52280" spans="1:2" x14ac:dyDescent="0.25">
      <c r="A52280" s="5" t="s">
        <v>52378</v>
      </c>
      <c r="B52280" s="3" t="s">
        <v>64</v>
      </c>
    </row>
    <row r="52281" spans="1:2" x14ac:dyDescent="0.25">
      <c r="A52281" s="5" t="s">
        <v>52379</v>
      </c>
      <c r="B52281" s="3" t="s">
        <v>64</v>
      </c>
    </row>
    <row r="52282" spans="1:2" x14ac:dyDescent="0.25">
      <c r="A52282" s="5" t="s">
        <v>52380</v>
      </c>
      <c r="B52282" s="3" t="s">
        <v>64</v>
      </c>
    </row>
    <row r="52283" spans="1:2" x14ac:dyDescent="0.25">
      <c r="A52283" s="5" t="s">
        <v>52381</v>
      </c>
      <c r="B52283" s="3" t="s">
        <v>64</v>
      </c>
    </row>
    <row r="52284" spans="1:2" x14ac:dyDescent="0.25">
      <c r="A52284" s="5" t="s">
        <v>52382</v>
      </c>
      <c r="B52284" s="3" t="s">
        <v>64</v>
      </c>
    </row>
    <row r="52285" spans="1:2" x14ac:dyDescent="0.25">
      <c r="A52285" s="5" t="s">
        <v>52383</v>
      </c>
      <c r="B52285" s="3" t="s">
        <v>64</v>
      </c>
    </row>
    <row r="52286" spans="1:2" x14ac:dyDescent="0.25">
      <c r="A52286" s="5" t="s">
        <v>52384</v>
      </c>
      <c r="B52286" s="3" t="s">
        <v>64</v>
      </c>
    </row>
    <row r="52287" spans="1:2" x14ac:dyDescent="0.25">
      <c r="A52287" s="5" t="s">
        <v>52385</v>
      </c>
      <c r="B52287" s="3" t="s">
        <v>64</v>
      </c>
    </row>
    <row r="52288" spans="1:2" x14ac:dyDescent="0.25">
      <c r="A52288" s="5" t="s">
        <v>52386</v>
      </c>
      <c r="B52288" s="3" t="s">
        <v>64</v>
      </c>
    </row>
    <row r="52289" spans="1:2" x14ac:dyDescent="0.25">
      <c r="A52289" s="5" t="s">
        <v>52387</v>
      </c>
      <c r="B52289" s="3" t="s">
        <v>64</v>
      </c>
    </row>
    <row r="52290" spans="1:2" x14ac:dyDescent="0.25">
      <c r="A52290" s="5" t="s">
        <v>52388</v>
      </c>
      <c r="B52290" s="3" t="s">
        <v>64</v>
      </c>
    </row>
    <row r="52291" spans="1:2" x14ac:dyDescent="0.25">
      <c r="A52291" s="5" t="s">
        <v>52389</v>
      </c>
      <c r="B52291" s="3" t="s">
        <v>64</v>
      </c>
    </row>
    <row r="52292" spans="1:2" x14ac:dyDescent="0.25">
      <c r="A52292" s="5" t="s">
        <v>52390</v>
      </c>
      <c r="B52292" s="3" t="s">
        <v>64</v>
      </c>
    </row>
    <row r="52293" spans="1:2" x14ac:dyDescent="0.25">
      <c r="A52293" s="5" t="s">
        <v>52391</v>
      </c>
      <c r="B52293" s="3" t="s">
        <v>64</v>
      </c>
    </row>
    <row r="52294" spans="1:2" x14ac:dyDescent="0.25">
      <c r="A52294" s="5" t="s">
        <v>52392</v>
      </c>
      <c r="B52294" s="3" t="s">
        <v>64</v>
      </c>
    </row>
    <row r="52295" spans="1:2" x14ac:dyDescent="0.25">
      <c r="A52295" s="5" t="s">
        <v>52393</v>
      </c>
      <c r="B52295" s="3" t="s">
        <v>64</v>
      </c>
    </row>
    <row r="52296" spans="1:2" x14ac:dyDescent="0.25">
      <c r="A52296" s="5" t="s">
        <v>52394</v>
      </c>
      <c r="B52296" s="3" t="s">
        <v>64</v>
      </c>
    </row>
    <row r="52297" spans="1:2" x14ac:dyDescent="0.25">
      <c r="A52297" s="5" t="s">
        <v>52395</v>
      </c>
      <c r="B52297" s="3" t="s">
        <v>64</v>
      </c>
    </row>
    <row r="52298" spans="1:2" x14ac:dyDescent="0.25">
      <c r="A52298" s="5" t="s">
        <v>52396</v>
      </c>
      <c r="B52298" s="3" t="s">
        <v>64</v>
      </c>
    </row>
    <row r="52299" spans="1:2" x14ac:dyDescent="0.25">
      <c r="A52299" s="5" t="s">
        <v>52397</v>
      </c>
      <c r="B52299" s="3" t="s">
        <v>64</v>
      </c>
    </row>
    <row r="52300" spans="1:2" x14ac:dyDescent="0.25">
      <c r="A52300" s="5" t="s">
        <v>52398</v>
      </c>
      <c r="B52300" s="3" t="s">
        <v>64</v>
      </c>
    </row>
    <row r="52301" spans="1:2" x14ac:dyDescent="0.25">
      <c r="A52301" s="5" t="s">
        <v>52399</v>
      </c>
      <c r="B52301" s="3" t="s">
        <v>64</v>
      </c>
    </row>
    <row r="52302" spans="1:2" x14ac:dyDescent="0.25">
      <c r="A52302" s="5" t="s">
        <v>52400</v>
      </c>
      <c r="B52302" s="3" t="s">
        <v>64</v>
      </c>
    </row>
    <row r="52303" spans="1:2" x14ac:dyDescent="0.25">
      <c r="A52303" s="5" t="s">
        <v>52401</v>
      </c>
      <c r="B52303" s="3" t="s">
        <v>64</v>
      </c>
    </row>
    <row r="52304" spans="1:2" x14ac:dyDescent="0.25">
      <c r="A52304" s="5" t="s">
        <v>52402</v>
      </c>
      <c r="B52304" s="3" t="s">
        <v>64</v>
      </c>
    </row>
    <row r="52305" spans="1:2" x14ac:dyDescent="0.25">
      <c r="A52305" s="5" t="s">
        <v>52403</v>
      </c>
      <c r="B52305" s="3" t="s">
        <v>64</v>
      </c>
    </row>
    <row r="52306" spans="1:2" x14ac:dyDescent="0.25">
      <c r="A52306" s="5" t="s">
        <v>52404</v>
      </c>
      <c r="B52306" s="3" t="s">
        <v>64</v>
      </c>
    </row>
    <row r="52307" spans="1:2" x14ac:dyDescent="0.25">
      <c r="A52307" s="5" t="s">
        <v>52405</v>
      </c>
      <c r="B52307" s="3" t="s">
        <v>64</v>
      </c>
    </row>
    <row r="52308" spans="1:2" x14ac:dyDescent="0.25">
      <c r="A52308" s="5" t="s">
        <v>52406</v>
      </c>
      <c r="B52308" s="3" t="s">
        <v>64</v>
      </c>
    </row>
    <row r="52309" spans="1:2" x14ac:dyDescent="0.25">
      <c r="A52309" s="5" t="s">
        <v>52407</v>
      </c>
      <c r="B52309" s="3" t="s">
        <v>64</v>
      </c>
    </row>
    <row r="52310" spans="1:2" x14ac:dyDescent="0.25">
      <c r="A52310" s="5" t="s">
        <v>52408</v>
      </c>
      <c r="B52310" s="3" t="s">
        <v>64</v>
      </c>
    </row>
    <row r="52311" spans="1:2" x14ac:dyDescent="0.25">
      <c r="A52311" s="5" t="s">
        <v>52409</v>
      </c>
      <c r="B52311" s="3" t="s">
        <v>64</v>
      </c>
    </row>
    <row r="52312" spans="1:2" x14ac:dyDescent="0.25">
      <c r="A52312" s="5" t="s">
        <v>52410</v>
      </c>
      <c r="B52312" s="3" t="s">
        <v>64</v>
      </c>
    </row>
    <row r="52313" spans="1:2" x14ac:dyDescent="0.25">
      <c r="A52313" s="5" t="s">
        <v>52411</v>
      </c>
      <c r="B52313" s="3" t="s">
        <v>64</v>
      </c>
    </row>
    <row r="52314" spans="1:2" x14ac:dyDescent="0.25">
      <c r="A52314" s="5" t="s">
        <v>52412</v>
      </c>
      <c r="B52314" s="3" t="s">
        <v>64</v>
      </c>
    </row>
    <row r="52315" spans="1:2" x14ac:dyDescent="0.25">
      <c r="A52315" s="5" t="s">
        <v>52413</v>
      </c>
      <c r="B52315" s="3" t="s">
        <v>64</v>
      </c>
    </row>
    <row r="52316" spans="1:2" x14ac:dyDescent="0.25">
      <c r="A52316" s="5" t="s">
        <v>52414</v>
      </c>
      <c r="B52316" s="3" t="s">
        <v>64</v>
      </c>
    </row>
    <row r="52317" spans="1:2" x14ac:dyDescent="0.25">
      <c r="A52317" s="5" t="s">
        <v>52415</v>
      </c>
      <c r="B52317" s="3" t="s">
        <v>64</v>
      </c>
    </row>
    <row r="52318" spans="1:2" x14ac:dyDescent="0.25">
      <c r="A52318" s="5" t="s">
        <v>52416</v>
      </c>
      <c r="B52318" s="3" t="s">
        <v>64</v>
      </c>
    </row>
    <row r="52319" spans="1:2" x14ac:dyDescent="0.25">
      <c r="A52319" s="5" t="s">
        <v>52417</v>
      </c>
      <c r="B52319" s="3" t="s">
        <v>64</v>
      </c>
    </row>
    <row r="52320" spans="1:2" x14ac:dyDescent="0.25">
      <c r="A52320" s="5" t="s">
        <v>52418</v>
      </c>
      <c r="B52320" s="3" t="s">
        <v>64</v>
      </c>
    </row>
    <row r="52321" spans="1:2" x14ac:dyDescent="0.25">
      <c r="A52321" s="5" t="s">
        <v>52419</v>
      </c>
      <c r="B52321" s="3" t="s">
        <v>64</v>
      </c>
    </row>
    <row r="52322" spans="1:2" x14ac:dyDescent="0.25">
      <c r="A52322" s="5" t="s">
        <v>52420</v>
      </c>
      <c r="B52322" s="3" t="s">
        <v>64</v>
      </c>
    </row>
    <row r="52323" spans="1:2" x14ac:dyDescent="0.25">
      <c r="A52323" s="5" t="s">
        <v>52421</v>
      </c>
      <c r="B52323" s="3" t="s">
        <v>64</v>
      </c>
    </row>
    <row r="52324" spans="1:2" x14ac:dyDescent="0.25">
      <c r="A52324" s="5" t="s">
        <v>52422</v>
      </c>
      <c r="B52324" s="3" t="s">
        <v>64</v>
      </c>
    </row>
    <row r="52325" spans="1:2" x14ac:dyDescent="0.25">
      <c r="A52325" s="5" t="s">
        <v>52423</v>
      </c>
      <c r="B52325" s="3" t="s">
        <v>64</v>
      </c>
    </row>
    <row r="52326" spans="1:2" x14ac:dyDescent="0.25">
      <c r="A52326" s="5" t="s">
        <v>52424</v>
      </c>
      <c r="B52326" s="3" t="s">
        <v>64</v>
      </c>
    </row>
    <row r="52327" spans="1:2" x14ac:dyDescent="0.25">
      <c r="A52327" s="5" t="s">
        <v>52425</v>
      </c>
      <c r="B52327" s="3" t="s">
        <v>64</v>
      </c>
    </row>
    <row r="52328" spans="1:2" x14ac:dyDescent="0.25">
      <c r="A52328" s="5" t="s">
        <v>52426</v>
      </c>
      <c r="B52328" s="3" t="s">
        <v>64</v>
      </c>
    </row>
    <row r="52329" spans="1:2" x14ac:dyDescent="0.25">
      <c r="A52329" s="5" t="s">
        <v>52427</v>
      </c>
      <c r="B52329" s="3" t="s">
        <v>64</v>
      </c>
    </row>
    <row r="52330" spans="1:2" x14ac:dyDescent="0.25">
      <c r="A52330" s="5" t="s">
        <v>52428</v>
      </c>
      <c r="B52330" s="3" t="s">
        <v>64</v>
      </c>
    </row>
    <row r="52331" spans="1:2" x14ac:dyDescent="0.25">
      <c r="A52331" s="5" t="s">
        <v>52429</v>
      </c>
      <c r="B52331" s="3" t="s">
        <v>64</v>
      </c>
    </row>
    <row r="52332" spans="1:2" x14ac:dyDescent="0.25">
      <c r="A52332" s="5" t="s">
        <v>52430</v>
      </c>
      <c r="B52332" s="3" t="s">
        <v>64</v>
      </c>
    </row>
    <row r="52333" spans="1:2" x14ac:dyDescent="0.25">
      <c r="A52333" s="5" t="s">
        <v>52431</v>
      </c>
      <c r="B52333" s="3" t="s">
        <v>64</v>
      </c>
    </row>
    <row r="52334" spans="1:2" x14ac:dyDescent="0.25">
      <c r="A52334" s="5" t="s">
        <v>52432</v>
      </c>
      <c r="B52334" s="3" t="s">
        <v>64</v>
      </c>
    </row>
    <row r="52335" spans="1:2" x14ac:dyDescent="0.25">
      <c r="A52335" s="5" t="s">
        <v>52433</v>
      </c>
      <c r="B52335" s="3" t="s">
        <v>64</v>
      </c>
    </row>
    <row r="52336" spans="1:2" x14ac:dyDescent="0.25">
      <c r="A52336" s="5" t="s">
        <v>52434</v>
      </c>
      <c r="B52336" s="3" t="s">
        <v>64</v>
      </c>
    </row>
    <row r="52337" spans="1:2" x14ac:dyDescent="0.25">
      <c r="A52337" s="5" t="s">
        <v>52435</v>
      </c>
      <c r="B52337" s="3" t="s">
        <v>64</v>
      </c>
    </row>
    <row r="52338" spans="1:2" x14ac:dyDescent="0.25">
      <c r="A52338" s="5" t="s">
        <v>52436</v>
      </c>
      <c r="B52338" s="3" t="s">
        <v>64</v>
      </c>
    </row>
    <row r="52339" spans="1:2" x14ac:dyDescent="0.25">
      <c r="A52339" s="5" t="s">
        <v>52437</v>
      </c>
      <c r="B52339" s="3" t="s">
        <v>64</v>
      </c>
    </row>
    <row r="52340" spans="1:2" x14ac:dyDescent="0.25">
      <c r="A52340" s="5" t="s">
        <v>52438</v>
      </c>
      <c r="B52340" s="3" t="s">
        <v>64</v>
      </c>
    </row>
    <row r="52341" spans="1:2" x14ac:dyDescent="0.25">
      <c r="A52341" s="5" t="s">
        <v>52439</v>
      </c>
      <c r="B52341" s="3" t="s">
        <v>64</v>
      </c>
    </row>
    <row r="52342" spans="1:2" x14ac:dyDescent="0.25">
      <c r="A52342" s="5" t="s">
        <v>52440</v>
      </c>
      <c r="B52342" s="3" t="s">
        <v>64</v>
      </c>
    </row>
    <row r="52343" spans="1:2" x14ac:dyDescent="0.25">
      <c r="A52343" s="5" t="s">
        <v>52441</v>
      </c>
      <c r="B52343" s="3" t="s">
        <v>64</v>
      </c>
    </row>
    <row r="52344" spans="1:2" x14ac:dyDescent="0.25">
      <c r="A52344" s="5" t="s">
        <v>52442</v>
      </c>
      <c r="B52344" s="3" t="s">
        <v>64</v>
      </c>
    </row>
    <row r="52345" spans="1:2" x14ac:dyDescent="0.25">
      <c r="A52345" s="5" t="s">
        <v>52443</v>
      </c>
      <c r="B52345" s="3" t="s">
        <v>64</v>
      </c>
    </row>
    <row r="52346" spans="1:2" x14ac:dyDescent="0.25">
      <c r="A52346" s="5" t="s">
        <v>52444</v>
      </c>
      <c r="B52346" s="3" t="s">
        <v>64</v>
      </c>
    </row>
    <row r="52347" spans="1:2" x14ac:dyDescent="0.25">
      <c r="A52347" s="5" t="s">
        <v>52445</v>
      </c>
      <c r="B52347" s="3" t="s">
        <v>64</v>
      </c>
    </row>
    <row r="52348" spans="1:2" x14ac:dyDescent="0.25">
      <c r="A52348" s="5" t="s">
        <v>52446</v>
      </c>
      <c r="B52348" s="3" t="s">
        <v>64</v>
      </c>
    </row>
    <row r="52349" spans="1:2" x14ac:dyDescent="0.25">
      <c r="A52349" s="5" t="s">
        <v>52447</v>
      </c>
      <c r="B52349" s="3" t="s">
        <v>64</v>
      </c>
    </row>
    <row r="52350" spans="1:2" x14ac:dyDescent="0.25">
      <c r="A52350" s="5" t="s">
        <v>52448</v>
      </c>
      <c r="B52350" s="3" t="s">
        <v>64</v>
      </c>
    </row>
    <row r="52351" spans="1:2" x14ac:dyDescent="0.25">
      <c r="A52351" s="5" t="s">
        <v>52449</v>
      </c>
      <c r="B52351" s="3" t="s">
        <v>64</v>
      </c>
    </row>
    <row r="52352" spans="1:2" x14ac:dyDescent="0.25">
      <c r="A52352" s="5" t="s">
        <v>52450</v>
      </c>
      <c r="B52352" s="3" t="s">
        <v>64</v>
      </c>
    </row>
    <row r="52353" spans="1:2" x14ac:dyDescent="0.25">
      <c r="A52353" s="5" t="s">
        <v>52451</v>
      </c>
      <c r="B52353" s="3" t="s">
        <v>64</v>
      </c>
    </row>
    <row r="52354" spans="1:2" x14ac:dyDescent="0.25">
      <c r="A52354" s="5" t="s">
        <v>52452</v>
      </c>
      <c r="B52354" s="3" t="s">
        <v>64</v>
      </c>
    </row>
    <row r="52355" spans="1:2" x14ac:dyDescent="0.25">
      <c r="A52355" s="5" t="s">
        <v>52453</v>
      </c>
      <c r="B52355" s="3" t="s">
        <v>64</v>
      </c>
    </row>
    <row r="52356" spans="1:2" x14ac:dyDescent="0.25">
      <c r="A52356" s="5" t="s">
        <v>52454</v>
      </c>
      <c r="B52356" s="3" t="s">
        <v>64</v>
      </c>
    </row>
    <row r="52357" spans="1:2" x14ac:dyDescent="0.25">
      <c r="A52357" s="5" t="s">
        <v>52455</v>
      </c>
      <c r="B52357" s="3" t="s">
        <v>64</v>
      </c>
    </row>
    <row r="52358" spans="1:2" x14ac:dyDescent="0.25">
      <c r="A52358" s="5" t="s">
        <v>52456</v>
      </c>
      <c r="B52358" s="3" t="s">
        <v>64</v>
      </c>
    </row>
    <row r="52359" spans="1:2" x14ac:dyDescent="0.25">
      <c r="A52359" s="5" t="s">
        <v>52457</v>
      </c>
      <c r="B52359" s="3" t="s">
        <v>64</v>
      </c>
    </row>
    <row r="52360" spans="1:2" x14ac:dyDescent="0.25">
      <c r="A52360" s="5" t="s">
        <v>52458</v>
      </c>
      <c r="B52360" s="3" t="s">
        <v>64</v>
      </c>
    </row>
    <row r="52361" spans="1:2" x14ac:dyDescent="0.25">
      <c r="A52361" s="5" t="s">
        <v>52459</v>
      </c>
      <c r="B52361" s="3" t="s">
        <v>64</v>
      </c>
    </row>
    <row r="52362" spans="1:2" x14ac:dyDescent="0.25">
      <c r="A52362" s="5" t="s">
        <v>52460</v>
      </c>
      <c r="B52362" s="3" t="s">
        <v>64</v>
      </c>
    </row>
    <row r="52363" spans="1:2" x14ac:dyDescent="0.25">
      <c r="A52363" s="5" t="s">
        <v>52461</v>
      </c>
      <c r="B52363" s="3" t="s">
        <v>64</v>
      </c>
    </row>
    <row r="52364" spans="1:2" x14ac:dyDescent="0.25">
      <c r="A52364" s="5" t="s">
        <v>52462</v>
      </c>
      <c r="B52364" s="3" t="s">
        <v>64</v>
      </c>
    </row>
    <row r="52365" spans="1:2" x14ac:dyDescent="0.25">
      <c r="A52365" s="5" t="s">
        <v>52463</v>
      </c>
      <c r="B52365" s="3" t="s">
        <v>64</v>
      </c>
    </row>
    <row r="52366" spans="1:2" x14ac:dyDescent="0.25">
      <c r="A52366" s="5" t="s">
        <v>52464</v>
      </c>
      <c r="B52366" s="3" t="s">
        <v>64</v>
      </c>
    </row>
    <row r="52367" spans="1:2" x14ac:dyDescent="0.25">
      <c r="A52367" s="5" t="s">
        <v>52465</v>
      </c>
      <c r="B52367" s="3" t="s">
        <v>64</v>
      </c>
    </row>
    <row r="52368" spans="1:2" x14ac:dyDescent="0.25">
      <c r="A52368" s="5" t="s">
        <v>52466</v>
      </c>
      <c r="B52368" s="3" t="s">
        <v>64</v>
      </c>
    </row>
    <row r="52369" spans="1:2" x14ac:dyDescent="0.25">
      <c r="A52369" s="5" t="s">
        <v>52467</v>
      </c>
      <c r="B52369" s="3" t="s">
        <v>64</v>
      </c>
    </row>
    <row r="52370" spans="1:2" x14ac:dyDescent="0.25">
      <c r="A52370" s="5" t="s">
        <v>52468</v>
      </c>
      <c r="B52370" s="3" t="s">
        <v>64</v>
      </c>
    </row>
    <row r="52371" spans="1:2" x14ac:dyDescent="0.25">
      <c r="A52371" s="5" t="s">
        <v>52469</v>
      </c>
      <c r="B52371" s="3" t="s">
        <v>64</v>
      </c>
    </row>
    <row r="52372" spans="1:2" x14ac:dyDescent="0.25">
      <c r="A52372" s="5" t="s">
        <v>52470</v>
      </c>
      <c r="B52372" s="3" t="s">
        <v>64</v>
      </c>
    </row>
    <row r="52373" spans="1:2" x14ac:dyDescent="0.25">
      <c r="A52373" s="5" t="s">
        <v>52471</v>
      </c>
      <c r="B52373" s="3" t="s">
        <v>64</v>
      </c>
    </row>
    <row r="52374" spans="1:2" x14ac:dyDescent="0.25">
      <c r="A52374" s="5" t="s">
        <v>52472</v>
      </c>
      <c r="B52374" s="3" t="s">
        <v>64</v>
      </c>
    </row>
    <row r="52375" spans="1:2" x14ac:dyDescent="0.25">
      <c r="A52375" s="5" t="s">
        <v>52473</v>
      </c>
      <c r="B52375" s="3" t="s">
        <v>64</v>
      </c>
    </row>
    <row r="52376" spans="1:2" x14ac:dyDescent="0.25">
      <c r="A52376" s="5" t="s">
        <v>52474</v>
      </c>
      <c r="B52376" s="3" t="s">
        <v>64</v>
      </c>
    </row>
    <row r="52377" spans="1:2" x14ac:dyDescent="0.25">
      <c r="A52377" s="5" t="s">
        <v>52475</v>
      </c>
      <c r="B52377" s="3" t="s">
        <v>64</v>
      </c>
    </row>
    <row r="52378" spans="1:2" x14ac:dyDescent="0.25">
      <c r="A52378" s="5" t="s">
        <v>52476</v>
      </c>
      <c r="B52378" s="3" t="s">
        <v>64</v>
      </c>
    </row>
    <row r="52379" spans="1:2" x14ac:dyDescent="0.25">
      <c r="A52379" s="5" t="s">
        <v>52477</v>
      </c>
      <c r="B52379" s="3" t="s">
        <v>64</v>
      </c>
    </row>
    <row r="52380" spans="1:2" x14ac:dyDescent="0.25">
      <c r="A52380" s="5" t="s">
        <v>52478</v>
      </c>
      <c r="B52380" s="3" t="s">
        <v>64</v>
      </c>
    </row>
    <row r="52381" spans="1:2" x14ac:dyDescent="0.25">
      <c r="A52381" s="5" t="s">
        <v>52479</v>
      </c>
      <c r="B52381" s="3" t="s">
        <v>64</v>
      </c>
    </row>
    <row r="52382" spans="1:2" x14ac:dyDescent="0.25">
      <c r="A52382" s="5" t="s">
        <v>52480</v>
      </c>
      <c r="B52382" s="3" t="s">
        <v>64</v>
      </c>
    </row>
    <row r="52383" spans="1:2" x14ac:dyDescent="0.25">
      <c r="A52383" s="5" t="s">
        <v>52481</v>
      </c>
      <c r="B52383" s="3" t="s">
        <v>64</v>
      </c>
    </row>
    <row r="52384" spans="1:2" x14ac:dyDescent="0.25">
      <c r="A52384" s="5" t="s">
        <v>52482</v>
      </c>
      <c r="B52384" s="3" t="s">
        <v>64</v>
      </c>
    </row>
    <row r="52385" spans="1:2" x14ac:dyDescent="0.25">
      <c r="A52385" s="5" t="s">
        <v>52483</v>
      </c>
      <c r="B52385" s="3" t="s">
        <v>64</v>
      </c>
    </row>
    <row r="52386" spans="1:2" x14ac:dyDescent="0.25">
      <c r="A52386" s="5" t="s">
        <v>52484</v>
      </c>
      <c r="B52386" s="3" t="s">
        <v>64</v>
      </c>
    </row>
    <row r="52387" spans="1:2" x14ac:dyDescent="0.25">
      <c r="A52387" s="5" t="s">
        <v>52485</v>
      </c>
      <c r="B52387" s="3" t="s">
        <v>64</v>
      </c>
    </row>
    <row r="52388" spans="1:2" x14ac:dyDescent="0.25">
      <c r="A52388" s="5" t="s">
        <v>52486</v>
      </c>
      <c r="B52388" s="3" t="s">
        <v>64</v>
      </c>
    </row>
    <row r="52389" spans="1:2" x14ac:dyDescent="0.25">
      <c r="A52389" s="5" t="s">
        <v>52487</v>
      </c>
      <c r="B52389" s="3" t="s">
        <v>64</v>
      </c>
    </row>
    <row r="52390" spans="1:2" x14ac:dyDescent="0.25">
      <c r="A52390" s="5" t="s">
        <v>52488</v>
      </c>
      <c r="B52390" s="3" t="s">
        <v>64</v>
      </c>
    </row>
    <row r="52391" spans="1:2" x14ac:dyDescent="0.25">
      <c r="A52391" s="5" t="s">
        <v>52489</v>
      </c>
      <c r="B52391" s="3" t="s">
        <v>64</v>
      </c>
    </row>
    <row r="52392" spans="1:2" x14ac:dyDescent="0.25">
      <c r="A52392" s="5" t="s">
        <v>52490</v>
      </c>
      <c r="B52392" s="3" t="s">
        <v>64</v>
      </c>
    </row>
    <row r="52393" spans="1:2" x14ac:dyDescent="0.25">
      <c r="A52393" s="5" t="s">
        <v>52491</v>
      </c>
      <c r="B52393" s="3" t="s">
        <v>64</v>
      </c>
    </row>
    <row r="52394" spans="1:2" x14ac:dyDescent="0.25">
      <c r="A52394" s="5" t="s">
        <v>52492</v>
      </c>
      <c r="B52394" s="3" t="s">
        <v>64</v>
      </c>
    </row>
    <row r="52395" spans="1:2" x14ac:dyDescent="0.25">
      <c r="A52395" s="5" t="s">
        <v>52493</v>
      </c>
      <c r="B52395" s="3" t="s">
        <v>64</v>
      </c>
    </row>
    <row r="52396" spans="1:2" x14ac:dyDescent="0.25">
      <c r="A52396" s="5" t="s">
        <v>52494</v>
      </c>
      <c r="B52396" s="3" t="s">
        <v>64</v>
      </c>
    </row>
    <row r="52397" spans="1:2" x14ac:dyDescent="0.25">
      <c r="A52397" s="5" t="s">
        <v>52495</v>
      </c>
      <c r="B52397" s="3" t="s">
        <v>64</v>
      </c>
    </row>
    <row r="52398" spans="1:2" x14ac:dyDescent="0.25">
      <c r="A52398" s="5" t="s">
        <v>52496</v>
      </c>
      <c r="B52398" s="3" t="s">
        <v>64</v>
      </c>
    </row>
    <row r="52399" spans="1:2" x14ac:dyDescent="0.25">
      <c r="A52399" s="5" t="s">
        <v>52497</v>
      </c>
      <c r="B52399" s="3" t="s">
        <v>64</v>
      </c>
    </row>
    <row r="52400" spans="1:2" x14ac:dyDescent="0.25">
      <c r="A52400" s="5" t="s">
        <v>52498</v>
      </c>
      <c r="B52400" s="3" t="s">
        <v>64</v>
      </c>
    </row>
    <row r="52401" spans="1:2" x14ac:dyDescent="0.25">
      <c r="A52401" s="5" t="s">
        <v>52499</v>
      </c>
      <c r="B52401" s="3" t="s">
        <v>64</v>
      </c>
    </row>
    <row r="52402" spans="1:2" x14ac:dyDescent="0.25">
      <c r="A52402" s="5" t="s">
        <v>52500</v>
      </c>
      <c r="B52402" s="3" t="s">
        <v>64</v>
      </c>
    </row>
    <row r="52403" spans="1:2" x14ac:dyDescent="0.25">
      <c r="A52403" s="5" t="s">
        <v>52501</v>
      </c>
      <c r="B52403" s="3" t="s">
        <v>64</v>
      </c>
    </row>
    <row r="52404" spans="1:2" x14ac:dyDescent="0.25">
      <c r="A52404" s="5" t="s">
        <v>52502</v>
      </c>
      <c r="B52404" s="3" t="s">
        <v>64</v>
      </c>
    </row>
    <row r="52405" spans="1:2" x14ac:dyDescent="0.25">
      <c r="A52405" s="5" t="s">
        <v>52503</v>
      </c>
      <c r="B52405" s="3" t="s">
        <v>64</v>
      </c>
    </row>
    <row r="52406" spans="1:2" x14ac:dyDescent="0.25">
      <c r="A52406" s="5" t="s">
        <v>52504</v>
      </c>
      <c r="B52406" s="3" t="s">
        <v>64</v>
      </c>
    </row>
    <row r="52407" spans="1:2" x14ac:dyDescent="0.25">
      <c r="A52407" s="5" t="s">
        <v>52505</v>
      </c>
      <c r="B52407" s="3" t="s">
        <v>64</v>
      </c>
    </row>
    <row r="52408" spans="1:2" x14ac:dyDescent="0.25">
      <c r="A52408" s="5" t="s">
        <v>52506</v>
      </c>
      <c r="B52408" s="3" t="s">
        <v>64</v>
      </c>
    </row>
    <row r="52409" spans="1:2" x14ac:dyDescent="0.25">
      <c r="A52409" s="5" t="s">
        <v>52507</v>
      </c>
      <c r="B52409" s="3" t="s">
        <v>64</v>
      </c>
    </row>
    <row r="52410" spans="1:2" x14ac:dyDescent="0.25">
      <c r="A52410" s="5" t="s">
        <v>52508</v>
      </c>
      <c r="B52410" s="3" t="s">
        <v>64</v>
      </c>
    </row>
    <row r="52411" spans="1:2" x14ac:dyDescent="0.25">
      <c r="A52411" s="5" t="s">
        <v>52509</v>
      </c>
      <c r="B52411" s="3" t="s">
        <v>64</v>
      </c>
    </row>
    <row r="52412" spans="1:2" x14ac:dyDescent="0.25">
      <c r="A52412" s="5" t="s">
        <v>52510</v>
      </c>
      <c r="B52412" s="3" t="s">
        <v>64</v>
      </c>
    </row>
    <row r="52413" spans="1:2" x14ac:dyDescent="0.25">
      <c r="A52413" s="5" t="s">
        <v>52511</v>
      </c>
      <c r="B52413" s="3" t="s">
        <v>64</v>
      </c>
    </row>
    <row r="52414" spans="1:2" x14ac:dyDescent="0.25">
      <c r="A52414" s="5" t="s">
        <v>52512</v>
      </c>
      <c r="B52414" s="3" t="s">
        <v>64</v>
      </c>
    </row>
    <row r="52415" spans="1:2" x14ac:dyDescent="0.25">
      <c r="A52415" s="5" t="s">
        <v>52513</v>
      </c>
      <c r="B52415" s="3" t="s">
        <v>64</v>
      </c>
    </row>
    <row r="52416" spans="1:2" x14ac:dyDescent="0.25">
      <c r="A52416" s="5" t="s">
        <v>52514</v>
      </c>
      <c r="B52416" s="3" t="s">
        <v>64</v>
      </c>
    </row>
    <row r="52417" spans="1:2" x14ac:dyDescent="0.25">
      <c r="A52417" s="5" t="s">
        <v>52515</v>
      </c>
      <c r="B52417" s="3" t="s">
        <v>64</v>
      </c>
    </row>
    <row r="52418" spans="1:2" x14ac:dyDescent="0.25">
      <c r="A52418" s="5" t="s">
        <v>52516</v>
      </c>
      <c r="B52418" s="3" t="s">
        <v>64</v>
      </c>
    </row>
    <row r="52419" spans="1:2" x14ac:dyDescent="0.25">
      <c r="A52419" s="5" t="s">
        <v>52517</v>
      </c>
      <c r="B52419" s="3" t="s">
        <v>64</v>
      </c>
    </row>
    <row r="52420" spans="1:2" x14ac:dyDescent="0.25">
      <c r="A52420" s="5" t="s">
        <v>52518</v>
      </c>
      <c r="B52420" s="3" t="s">
        <v>64</v>
      </c>
    </row>
    <row r="52421" spans="1:2" x14ac:dyDescent="0.25">
      <c r="A52421" s="5" t="s">
        <v>52519</v>
      </c>
      <c r="B52421" s="3" t="s">
        <v>64</v>
      </c>
    </row>
    <row r="52422" spans="1:2" x14ac:dyDescent="0.25">
      <c r="A52422" s="5" t="s">
        <v>52520</v>
      </c>
      <c r="B52422" s="3" t="s">
        <v>64</v>
      </c>
    </row>
    <row r="52423" spans="1:2" x14ac:dyDescent="0.25">
      <c r="A52423" s="5" t="s">
        <v>52521</v>
      </c>
      <c r="B52423" s="3" t="s">
        <v>64</v>
      </c>
    </row>
    <row r="52424" spans="1:2" x14ac:dyDescent="0.25">
      <c r="A52424" s="5" t="s">
        <v>52522</v>
      </c>
      <c r="B52424" s="3" t="s">
        <v>64</v>
      </c>
    </row>
    <row r="52425" spans="1:2" x14ac:dyDescent="0.25">
      <c r="A52425" s="5" t="s">
        <v>52523</v>
      </c>
      <c r="B52425" s="3" t="s">
        <v>64</v>
      </c>
    </row>
    <row r="52426" spans="1:2" x14ac:dyDescent="0.25">
      <c r="A52426" s="5" t="s">
        <v>52524</v>
      </c>
      <c r="B52426" s="3" t="s">
        <v>64</v>
      </c>
    </row>
    <row r="52427" spans="1:2" x14ac:dyDescent="0.25">
      <c r="A52427" s="5" t="s">
        <v>52525</v>
      </c>
      <c r="B52427" s="3" t="s">
        <v>64</v>
      </c>
    </row>
    <row r="52428" spans="1:2" x14ac:dyDescent="0.25">
      <c r="A52428" s="5" t="s">
        <v>52526</v>
      </c>
      <c r="B52428" s="3" t="s">
        <v>64</v>
      </c>
    </row>
    <row r="52429" spans="1:2" x14ac:dyDescent="0.25">
      <c r="A52429" s="5" t="s">
        <v>52527</v>
      </c>
      <c r="B52429" s="3" t="s">
        <v>64</v>
      </c>
    </row>
    <row r="52430" spans="1:2" x14ac:dyDescent="0.25">
      <c r="A52430" s="5" t="s">
        <v>52528</v>
      </c>
      <c r="B52430" s="3" t="s">
        <v>64</v>
      </c>
    </row>
    <row r="52431" spans="1:2" x14ac:dyDescent="0.25">
      <c r="A52431" s="5" t="s">
        <v>52529</v>
      </c>
      <c r="B52431" s="3" t="s">
        <v>64</v>
      </c>
    </row>
    <row r="52432" spans="1:2" x14ac:dyDescent="0.25">
      <c r="A52432" s="5" t="s">
        <v>52530</v>
      </c>
      <c r="B52432" s="3" t="s">
        <v>64</v>
      </c>
    </row>
    <row r="52433" spans="1:2" x14ac:dyDescent="0.25">
      <c r="A52433" s="5" t="s">
        <v>52531</v>
      </c>
      <c r="B52433" s="3" t="s">
        <v>64</v>
      </c>
    </row>
    <row r="52434" spans="1:2" x14ac:dyDescent="0.25">
      <c r="A52434" s="5" t="s">
        <v>52532</v>
      </c>
      <c r="B52434" s="3" t="s">
        <v>64</v>
      </c>
    </row>
    <row r="52435" spans="1:2" x14ac:dyDescent="0.25">
      <c r="A52435" s="5" t="s">
        <v>52533</v>
      </c>
      <c r="B52435" s="3" t="s">
        <v>64</v>
      </c>
    </row>
    <row r="52436" spans="1:2" x14ac:dyDescent="0.25">
      <c r="A52436" s="5" t="s">
        <v>52534</v>
      </c>
      <c r="B52436" s="3" t="s">
        <v>64</v>
      </c>
    </row>
    <row r="52437" spans="1:2" x14ac:dyDescent="0.25">
      <c r="A52437" s="5" t="s">
        <v>52535</v>
      </c>
      <c r="B52437" s="3" t="s">
        <v>64</v>
      </c>
    </row>
    <row r="52438" spans="1:2" x14ac:dyDescent="0.25">
      <c r="A52438" s="5" t="s">
        <v>52536</v>
      </c>
      <c r="B52438" s="3" t="s">
        <v>64</v>
      </c>
    </row>
    <row r="52439" spans="1:2" x14ac:dyDescent="0.25">
      <c r="A52439" s="5" t="s">
        <v>52537</v>
      </c>
      <c r="B52439" s="3" t="s">
        <v>64</v>
      </c>
    </row>
    <row r="52440" spans="1:2" x14ac:dyDescent="0.25">
      <c r="A52440" s="5" t="s">
        <v>52538</v>
      </c>
      <c r="B52440" s="3" t="s">
        <v>64</v>
      </c>
    </row>
    <row r="52441" spans="1:2" x14ac:dyDescent="0.25">
      <c r="A52441" s="5" t="s">
        <v>52539</v>
      </c>
      <c r="B52441" s="3" t="s">
        <v>64</v>
      </c>
    </row>
    <row r="52442" spans="1:2" x14ac:dyDescent="0.25">
      <c r="A52442" s="5" t="s">
        <v>52540</v>
      </c>
      <c r="B52442" s="3" t="s">
        <v>64</v>
      </c>
    </row>
    <row r="52443" spans="1:2" x14ac:dyDescent="0.25">
      <c r="A52443" s="5" t="s">
        <v>52541</v>
      </c>
      <c r="B52443" s="3" t="s">
        <v>64</v>
      </c>
    </row>
    <row r="52444" spans="1:2" x14ac:dyDescent="0.25">
      <c r="A52444" s="5" t="s">
        <v>52542</v>
      </c>
      <c r="B52444" s="3" t="s">
        <v>64</v>
      </c>
    </row>
    <row r="52445" spans="1:2" x14ac:dyDescent="0.25">
      <c r="A52445" s="5" t="s">
        <v>52543</v>
      </c>
      <c r="B52445" s="3" t="s">
        <v>64</v>
      </c>
    </row>
    <row r="52446" spans="1:2" x14ac:dyDescent="0.25">
      <c r="A52446" s="5" t="s">
        <v>52544</v>
      </c>
      <c r="B52446" s="3" t="s">
        <v>64</v>
      </c>
    </row>
    <row r="52447" spans="1:2" x14ac:dyDescent="0.25">
      <c r="A52447" s="5" t="s">
        <v>52545</v>
      </c>
      <c r="B52447" s="3" t="s">
        <v>64</v>
      </c>
    </row>
    <row r="52448" spans="1:2" x14ac:dyDescent="0.25">
      <c r="A52448" s="5" t="s">
        <v>52546</v>
      </c>
      <c r="B52448" s="3" t="s">
        <v>64</v>
      </c>
    </row>
    <row r="52449" spans="1:2" x14ac:dyDescent="0.25">
      <c r="A52449" s="5" t="s">
        <v>52547</v>
      </c>
      <c r="B52449" s="3" t="s">
        <v>64</v>
      </c>
    </row>
    <row r="52450" spans="1:2" x14ac:dyDescent="0.25">
      <c r="A52450" s="5" t="s">
        <v>52548</v>
      </c>
      <c r="B52450" s="3" t="s">
        <v>64</v>
      </c>
    </row>
    <row r="52451" spans="1:2" x14ac:dyDescent="0.25">
      <c r="A52451" s="5" t="s">
        <v>52549</v>
      </c>
      <c r="B52451" s="3" t="s">
        <v>64</v>
      </c>
    </row>
    <row r="52452" spans="1:2" x14ac:dyDescent="0.25">
      <c r="A52452" s="5" t="s">
        <v>52550</v>
      </c>
      <c r="B52452" s="3" t="s">
        <v>64</v>
      </c>
    </row>
    <row r="52453" spans="1:2" x14ac:dyDescent="0.25">
      <c r="A52453" s="5" t="s">
        <v>52551</v>
      </c>
      <c r="B52453" s="3" t="s">
        <v>64</v>
      </c>
    </row>
    <row r="52454" spans="1:2" x14ac:dyDescent="0.25">
      <c r="A52454" s="5" t="s">
        <v>52552</v>
      </c>
      <c r="B52454" s="3" t="s">
        <v>64</v>
      </c>
    </row>
    <row r="52455" spans="1:2" x14ac:dyDescent="0.25">
      <c r="A52455" s="5" t="s">
        <v>52553</v>
      </c>
      <c r="B52455" s="3" t="s">
        <v>64</v>
      </c>
    </row>
    <row r="52456" spans="1:2" x14ac:dyDescent="0.25">
      <c r="A52456" s="5" t="s">
        <v>52554</v>
      </c>
      <c r="B52456" s="3" t="s">
        <v>64</v>
      </c>
    </row>
    <row r="52457" spans="1:2" x14ac:dyDescent="0.25">
      <c r="A52457" s="5" t="s">
        <v>52555</v>
      </c>
      <c r="B52457" s="3" t="s">
        <v>64</v>
      </c>
    </row>
    <row r="52458" spans="1:2" x14ac:dyDescent="0.25">
      <c r="A52458" s="5" t="s">
        <v>52556</v>
      </c>
      <c r="B52458" s="3" t="s">
        <v>64</v>
      </c>
    </row>
    <row r="52459" spans="1:2" x14ac:dyDescent="0.25">
      <c r="A52459" s="5" t="s">
        <v>52557</v>
      </c>
      <c r="B52459" s="3" t="s">
        <v>64</v>
      </c>
    </row>
    <row r="52460" spans="1:2" x14ac:dyDescent="0.25">
      <c r="A52460" s="5" t="s">
        <v>52558</v>
      </c>
      <c r="B52460" s="3" t="s">
        <v>64</v>
      </c>
    </row>
    <row r="52461" spans="1:2" x14ac:dyDescent="0.25">
      <c r="A52461" s="5" t="s">
        <v>52559</v>
      </c>
      <c r="B52461" s="3" t="s">
        <v>64</v>
      </c>
    </row>
    <row r="52462" spans="1:2" x14ac:dyDescent="0.25">
      <c r="A52462" s="5" t="s">
        <v>52560</v>
      </c>
      <c r="B52462" s="3" t="s">
        <v>64</v>
      </c>
    </row>
    <row r="52463" spans="1:2" x14ac:dyDescent="0.25">
      <c r="A52463" s="5" t="s">
        <v>52561</v>
      </c>
      <c r="B52463" s="3" t="s">
        <v>64</v>
      </c>
    </row>
    <row r="52464" spans="1:2" x14ac:dyDescent="0.25">
      <c r="A52464" s="5" t="s">
        <v>52562</v>
      </c>
      <c r="B52464" s="3" t="s">
        <v>64</v>
      </c>
    </row>
    <row r="52465" spans="1:2" x14ac:dyDescent="0.25">
      <c r="A52465" s="5" t="s">
        <v>52563</v>
      </c>
      <c r="B52465" s="3" t="s">
        <v>64</v>
      </c>
    </row>
    <row r="52466" spans="1:2" x14ac:dyDescent="0.25">
      <c r="A52466" s="5" t="s">
        <v>52564</v>
      </c>
      <c r="B52466" s="3" t="s">
        <v>64</v>
      </c>
    </row>
    <row r="52467" spans="1:2" x14ac:dyDescent="0.25">
      <c r="A52467" s="5" t="s">
        <v>52565</v>
      </c>
      <c r="B52467" s="3" t="s">
        <v>64</v>
      </c>
    </row>
    <row r="52468" spans="1:2" x14ac:dyDescent="0.25">
      <c r="A52468" s="5" t="s">
        <v>52566</v>
      </c>
      <c r="B52468" s="3" t="s">
        <v>64</v>
      </c>
    </row>
    <row r="52469" spans="1:2" x14ac:dyDescent="0.25">
      <c r="A52469" s="5" t="s">
        <v>52567</v>
      </c>
      <c r="B52469" s="3" t="s">
        <v>64</v>
      </c>
    </row>
    <row r="52470" spans="1:2" x14ac:dyDescent="0.25">
      <c r="A52470" s="5" t="s">
        <v>52568</v>
      </c>
      <c r="B52470" s="3" t="s">
        <v>64</v>
      </c>
    </row>
    <row r="52471" spans="1:2" x14ac:dyDescent="0.25">
      <c r="A52471" s="5" t="s">
        <v>52569</v>
      </c>
      <c r="B52471" s="3" t="s">
        <v>64</v>
      </c>
    </row>
    <row r="52472" spans="1:2" x14ac:dyDescent="0.25">
      <c r="A52472" s="5" t="s">
        <v>52570</v>
      </c>
      <c r="B52472" s="3" t="s">
        <v>64</v>
      </c>
    </row>
    <row r="52473" spans="1:2" x14ac:dyDescent="0.25">
      <c r="A52473" s="5" t="s">
        <v>52571</v>
      </c>
      <c r="B52473" s="3" t="s">
        <v>64</v>
      </c>
    </row>
    <row r="52474" spans="1:2" x14ac:dyDescent="0.25">
      <c r="A52474" s="5" t="s">
        <v>52572</v>
      </c>
      <c r="B52474" s="3" t="s">
        <v>64</v>
      </c>
    </row>
    <row r="52475" spans="1:2" x14ac:dyDescent="0.25">
      <c r="A52475" s="5" t="s">
        <v>52573</v>
      </c>
      <c r="B52475" s="3" t="s">
        <v>64</v>
      </c>
    </row>
    <row r="52476" spans="1:2" x14ac:dyDescent="0.25">
      <c r="A52476" s="5" t="s">
        <v>52574</v>
      </c>
      <c r="B52476" s="3" t="s">
        <v>64</v>
      </c>
    </row>
    <row r="52477" spans="1:2" x14ac:dyDescent="0.25">
      <c r="A52477" s="5" t="s">
        <v>52575</v>
      </c>
      <c r="B52477" s="3" t="s">
        <v>64</v>
      </c>
    </row>
    <row r="52478" spans="1:2" x14ac:dyDescent="0.25">
      <c r="A52478" s="5" t="s">
        <v>52576</v>
      </c>
      <c r="B52478" s="3" t="s">
        <v>64</v>
      </c>
    </row>
    <row r="52479" spans="1:2" x14ac:dyDescent="0.25">
      <c r="A52479" s="5" t="s">
        <v>52577</v>
      </c>
      <c r="B52479" s="3" t="s">
        <v>64</v>
      </c>
    </row>
    <row r="52480" spans="1:2" x14ac:dyDescent="0.25">
      <c r="A52480" s="5" t="s">
        <v>52578</v>
      </c>
      <c r="B52480" s="3" t="s">
        <v>64</v>
      </c>
    </row>
    <row r="52481" spans="1:2" x14ac:dyDescent="0.25">
      <c r="A52481" s="5" t="s">
        <v>52579</v>
      </c>
      <c r="B52481" s="3" t="s">
        <v>64</v>
      </c>
    </row>
    <row r="52482" spans="1:2" x14ac:dyDescent="0.25">
      <c r="A52482" s="5" t="s">
        <v>52580</v>
      </c>
      <c r="B52482" s="3" t="s">
        <v>64</v>
      </c>
    </row>
    <row r="52483" spans="1:2" x14ac:dyDescent="0.25">
      <c r="A52483" s="5" t="s">
        <v>52581</v>
      </c>
      <c r="B52483" s="3" t="s">
        <v>64</v>
      </c>
    </row>
    <row r="52484" spans="1:2" x14ac:dyDescent="0.25">
      <c r="A52484" s="5" t="s">
        <v>52582</v>
      </c>
      <c r="B52484" s="3" t="s">
        <v>64</v>
      </c>
    </row>
    <row r="52485" spans="1:2" x14ac:dyDescent="0.25">
      <c r="A52485" s="5" t="s">
        <v>52583</v>
      </c>
      <c r="B52485" s="3" t="s">
        <v>64</v>
      </c>
    </row>
    <row r="52486" spans="1:2" x14ac:dyDescent="0.25">
      <c r="A52486" s="5" t="s">
        <v>52584</v>
      </c>
      <c r="B52486" s="3" t="s">
        <v>64</v>
      </c>
    </row>
    <row r="52487" spans="1:2" x14ac:dyDescent="0.25">
      <c r="A52487" s="5" t="s">
        <v>52585</v>
      </c>
      <c r="B52487" s="3" t="s">
        <v>64</v>
      </c>
    </row>
    <row r="52488" spans="1:2" x14ac:dyDescent="0.25">
      <c r="A52488" s="5" t="s">
        <v>52586</v>
      </c>
      <c r="B52488" s="3" t="s">
        <v>64</v>
      </c>
    </row>
    <row r="52489" spans="1:2" x14ac:dyDescent="0.25">
      <c r="A52489" s="5" t="s">
        <v>52587</v>
      </c>
      <c r="B52489" s="3" t="s">
        <v>64</v>
      </c>
    </row>
    <row r="52490" spans="1:2" x14ac:dyDescent="0.25">
      <c r="A52490" s="5" t="s">
        <v>52588</v>
      </c>
      <c r="B52490" s="3" t="s">
        <v>64</v>
      </c>
    </row>
    <row r="52491" spans="1:2" x14ac:dyDescent="0.25">
      <c r="A52491" s="5" t="s">
        <v>52589</v>
      </c>
      <c r="B52491" s="3" t="s">
        <v>64</v>
      </c>
    </row>
    <row r="52492" spans="1:2" x14ac:dyDescent="0.25">
      <c r="A52492" s="5" t="s">
        <v>52590</v>
      </c>
      <c r="B52492" s="3" t="s">
        <v>64</v>
      </c>
    </row>
    <row r="52493" spans="1:2" x14ac:dyDescent="0.25">
      <c r="A52493" s="5" t="s">
        <v>52591</v>
      </c>
      <c r="B52493" s="3" t="s">
        <v>64</v>
      </c>
    </row>
    <row r="52494" spans="1:2" x14ac:dyDescent="0.25">
      <c r="A52494" s="5" t="s">
        <v>52592</v>
      </c>
      <c r="B52494" s="3" t="s">
        <v>64</v>
      </c>
    </row>
    <row r="52495" spans="1:2" x14ac:dyDescent="0.25">
      <c r="A52495" s="5" t="s">
        <v>52593</v>
      </c>
      <c r="B52495" s="3" t="s">
        <v>64</v>
      </c>
    </row>
    <row r="52496" spans="1:2" x14ac:dyDescent="0.25">
      <c r="A52496" s="5" t="s">
        <v>52594</v>
      </c>
      <c r="B52496" s="3" t="s">
        <v>64</v>
      </c>
    </row>
    <row r="52497" spans="1:2" x14ac:dyDescent="0.25">
      <c r="A52497" s="5" t="s">
        <v>52595</v>
      </c>
      <c r="B52497" s="3" t="s">
        <v>64</v>
      </c>
    </row>
    <row r="52498" spans="1:2" x14ac:dyDescent="0.25">
      <c r="A52498" s="5" t="s">
        <v>52596</v>
      </c>
      <c r="B52498" s="3" t="s">
        <v>64</v>
      </c>
    </row>
    <row r="52499" spans="1:2" x14ac:dyDescent="0.25">
      <c r="A52499" s="5" t="s">
        <v>52597</v>
      </c>
      <c r="B52499" s="3" t="s">
        <v>64</v>
      </c>
    </row>
    <row r="52500" spans="1:2" x14ac:dyDescent="0.25">
      <c r="A52500" s="5" t="s">
        <v>52598</v>
      </c>
      <c r="B52500" s="3" t="s">
        <v>64</v>
      </c>
    </row>
    <row r="52501" spans="1:2" x14ac:dyDescent="0.25">
      <c r="A52501" s="5" t="s">
        <v>52599</v>
      </c>
      <c r="B52501" s="3" t="s">
        <v>64</v>
      </c>
    </row>
    <row r="52502" spans="1:2" x14ac:dyDescent="0.25">
      <c r="A52502" s="5" t="s">
        <v>52600</v>
      </c>
      <c r="B52502" s="3" t="s">
        <v>64</v>
      </c>
    </row>
    <row r="52503" spans="1:2" x14ac:dyDescent="0.25">
      <c r="A52503" s="5" t="s">
        <v>52601</v>
      </c>
      <c r="B52503" s="3" t="s">
        <v>64</v>
      </c>
    </row>
    <row r="52504" spans="1:2" x14ac:dyDescent="0.25">
      <c r="A52504" s="5" t="s">
        <v>52602</v>
      </c>
      <c r="B52504" s="3" t="s">
        <v>64</v>
      </c>
    </row>
    <row r="52505" spans="1:2" x14ac:dyDescent="0.25">
      <c r="A52505" s="5" t="s">
        <v>52603</v>
      </c>
      <c r="B52505" s="3" t="s">
        <v>64</v>
      </c>
    </row>
    <row r="52506" spans="1:2" x14ac:dyDescent="0.25">
      <c r="A52506" s="5" t="s">
        <v>52604</v>
      </c>
      <c r="B52506" s="3" t="s">
        <v>64</v>
      </c>
    </row>
    <row r="52507" spans="1:2" x14ac:dyDescent="0.25">
      <c r="A52507" s="5" t="s">
        <v>52605</v>
      </c>
      <c r="B52507" s="3" t="s">
        <v>64</v>
      </c>
    </row>
    <row r="52508" spans="1:2" x14ac:dyDescent="0.25">
      <c r="A52508" s="5" t="s">
        <v>52606</v>
      </c>
      <c r="B52508" s="3" t="s">
        <v>64</v>
      </c>
    </row>
    <row r="52509" spans="1:2" x14ac:dyDescent="0.25">
      <c r="A52509" s="5" t="s">
        <v>52607</v>
      </c>
      <c r="B52509" s="3" t="s">
        <v>64</v>
      </c>
    </row>
    <row r="52510" spans="1:2" x14ac:dyDescent="0.25">
      <c r="A52510" s="5" t="s">
        <v>52608</v>
      </c>
      <c r="B52510" s="3" t="s">
        <v>64</v>
      </c>
    </row>
    <row r="52511" spans="1:2" x14ac:dyDescent="0.25">
      <c r="A52511" s="5" t="s">
        <v>52609</v>
      </c>
      <c r="B52511" s="3" t="s">
        <v>64</v>
      </c>
    </row>
    <row r="52512" spans="1:2" x14ac:dyDescent="0.25">
      <c r="A52512" s="5" t="s">
        <v>52610</v>
      </c>
      <c r="B52512" s="3" t="s">
        <v>64</v>
      </c>
    </row>
    <row r="52513" spans="1:2" x14ac:dyDescent="0.25">
      <c r="A52513" s="5" t="s">
        <v>52611</v>
      </c>
      <c r="B52513" s="3" t="s">
        <v>64</v>
      </c>
    </row>
    <row r="52514" spans="1:2" x14ac:dyDescent="0.25">
      <c r="A52514" s="5" t="s">
        <v>52612</v>
      </c>
      <c r="B52514" s="3" t="s">
        <v>64</v>
      </c>
    </row>
    <row r="52515" spans="1:2" x14ac:dyDescent="0.25">
      <c r="A52515" s="5" t="s">
        <v>52613</v>
      </c>
      <c r="B52515" s="3" t="s">
        <v>64</v>
      </c>
    </row>
    <row r="52516" spans="1:2" x14ac:dyDescent="0.25">
      <c r="A52516" s="5" t="s">
        <v>52614</v>
      </c>
      <c r="B52516" s="3" t="s">
        <v>64</v>
      </c>
    </row>
    <row r="52517" spans="1:2" x14ac:dyDescent="0.25">
      <c r="A52517" s="5" t="s">
        <v>52615</v>
      </c>
      <c r="B52517" s="3" t="s">
        <v>64</v>
      </c>
    </row>
    <row r="52518" spans="1:2" x14ac:dyDescent="0.25">
      <c r="A52518" s="5" t="s">
        <v>52616</v>
      </c>
      <c r="B52518" s="3" t="s">
        <v>64</v>
      </c>
    </row>
    <row r="52519" spans="1:2" x14ac:dyDescent="0.25">
      <c r="A52519" s="5" t="s">
        <v>52617</v>
      </c>
      <c r="B52519" s="3" t="s">
        <v>64</v>
      </c>
    </row>
    <row r="52520" spans="1:2" x14ac:dyDescent="0.25">
      <c r="A52520" s="5" t="s">
        <v>52618</v>
      </c>
      <c r="B52520" s="3" t="s">
        <v>64</v>
      </c>
    </row>
    <row r="52521" spans="1:2" x14ac:dyDescent="0.25">
      <c r="A52521" s="5" t="s">
        <v>52619</v>
      </c>
      <c r="B52521" s="3" t="s">
        <v>64</v>
      </c>
    </row>
    <row r="52522" spans="1:2" x14ac:dyDescent="0.25">
      <c r="A52522" s="5" t="s">
        <v>52620</v>
      </c>
      <c r="B52522" s="3" t="s">
        <v>64</v>
      </c>
    </row>
    <row r="52523" spans="1:2" x14ac:dyDescent="0.25">
      <c r="A52523" s="5" t="s">
        <v>52621</v>
      </c>
      <c r="B52523" s="3" t="s">
        <v>64</v>
      </c>
    </row>
    <row r="52524" spans="1:2" x14ac:dyDescent="0.25">
      <c r="A52524" s="5" t="s">
        <v>52622</v>
      </c>
      <c r="B52524" s="3" t="s">
        <v>64</v>
      </c>
    </row>
    <row r="52525" spans="1:2" x14ac:dyDescent="0.25">
      <c r="A52525" s="5" t="s">
        <v>52623</v>
      </c>
      <c r="B52525" s="3" t="s">
        <v>64</v>
      </c>
    </row>
    <row r="52526" spans="1:2" x14ac:dyDescent="0.25">
      <c r="A52526" s="5" t="s">
        <v>52624</v>
      </c>
      <c r="B52526" s="3" t="s">
        <v>64</v>
      </c>
    </row>
    <row r="52527" spans="1:2" x14ac:dyDescent="0.25">
      <c r="A52527" s="5" t="s">
        <v>52625</v>
      </c>
      <c r="B52527" s="3" t="s">
        <v>64</v>
      </c>
    </row>
    <row r="52528" spans="1:2" x14ac:dyDescent="0.25">
      <c r="A52528" s="5" t="s">
        <v>52626</v>
      </c>
      <c r="B52528" s="3" t="s">
        <v>64</v>
      </c>
    </row>
    <row r="52529" spans="1:2" x14ac:dyDescent="0.25">
      <c r="A52529" s="5" t="s">
        <v>52627</v>
      </c>
      <c r="B52529" s="3" t="s">
        <v>64</v>
      </c>
    </row>
    <row r="52530" spans="1:2" x14ac:dyDescent="0.25">
      <c r="A52530" s="5" t="s">
        <v>52628</v>
      </c>
      <c r="B52530" s="3" t="s">
        <v>64</v>
      </c>
    </row>
    <row r="52531" spans="1:2" x14ac:dyDescent="0.25">
      <c r="A52531" s="5" t="s">
        <v>52629</v>
      </c>
      <c r="B52531" s="3" t="s">
        <v>64</v>
      </c>
    </row>
    <row r="52532" spans="1:2" x14ac:dyDescent="0.25">
      <c r="A52532" s="5" t="s">
        <v>52630</v>
      </c>
      <c r="B52532" s="3" t="s">
        <v>64</v>
      </c>
    </row>
    <row r="52533" spans="1:2" x14ac:dyDescent="0.25">
      <c r="A52533" s="5" t="s">
        <v>52631</v>
      </c>
      <c r="B52533" s="3" t="s">
        <v>64</v>
      </c>
    </row>
    <row r="52534" spans="1:2" x14ac:dyDescent="0.25">
      <c r="A52534" s="5" t="s">
        <v>52632</v>
      </c>
      <c r="B52534" s="3" t="s">
        <v>64</v>
      </c>
    </row>
    <row r="52535" spans="1:2" x14ac:dyDescent="0.25">
      <c r="A52535" s="5" t="s">
        <v>52633</v>
      </c>
      <c r="B52535" s="3" t="s">
        <v>64</v>
      </c>
    </row>
    <row r="52536" spans="1:2" x14ac:dyDescent="0.25">
      <c r="A52536" s="5" t="s">
        <v>52634</v>
      </c>
      <c r="B52536" s="3" t="s">
        <v>64</v>
      </c>
    </row>
    <row r="52537" spans="1:2" x14ac:dyDescent="0.25">
      <c r="A52537" s="5" t="s">
        <v>52635</v>
      </c>
      <c r="B52537" s="3" t="s">
        <v>64</v>
      </c>
    </row>
    <row r="52538" spans="1:2" x14ac:dyDescent="0.25">
      <c r="A52538" s="5" t="s">
        <v>52636</v>
      </c>
      <c r="B52538" s="3" t="s">
        <v>64</v>
      </c>
    </row>
    <row r="52539" spans="1:2" x14ac:dyDescent="0.25">
      <c r="A52539" s="5" t="s">
        <v>52637</v>
      </c>
      <c r="B52539" s="3" t="s">
        <v>64</v>
      </c>
    </row>
    <row r="52540" spans="1:2" x14ac:dyDescent="0.25">
      <c r="A52540" s="5" t="s">
        <v>52638</v>
      </c>
      <c r="B52540" s="3" t="s">
        <v>64</v>
      </c>
    </row>
    <row r="52541" spans="1:2" x14ac:dyDescent="0.25">
      <c r="A52541" s="5" t="s">
        <v>52639</v>
      </c>
      <c r="B52541" s="3" t="s">
        <v>64</v>
      </c>
    </row>
    <row r="52542" spans="1:2" x14ac:dyDescent="0.25">
      <c r="A52542" s="5" t="s">
        <v>52640</v>
      </c>
      <c r="B52542" s="3" t="s">
        <v>64</v>
      </c>
    </row>
    <row r="52543" spans="1:2" x14ac:dyDescent="0.25">
      <c r="A52543" s="5" t="s">
        <v>52641</v>
      </c>
      <c r="B52543" s="3" t="s">
        <v>64</v>
      </c>
    </row>
    <row r="52544" spans="1:2" x14ac:dyDescent="0.25">
      <c r="A52544" s="5" t="s">
        <v>52642</v>
      </c>
      <c r="B52544" s="3" t="s">
        <v>64</v>
      </c>
    </row>
    <row r="52545" spans="1:2" x14ac:dyDescent="0.25">
      <c r="A52545" s="5" t="s">
        <v>52643</v>
      </c>
      <c r="B52545" s="3" t="s">
        <v>64</v>
      </c>
    </row>
    <row r="52546" spans="1:2" x14ac:dyDescent="0.25">
      <c r="A52546" s="5" t="s">
        <v>52644</v>
      </c>
      <c r="B52546" s="3" t="s">
        <v>64</v>
      </c>
    </row>
    <row r="52547" spans="1:2" x14ac:dyDescent="0.25">
      <c r="A52547" s="5" t="s">
        <v>52645</v>
      </c>
      <c r="B52547" s="3" t="s">
        <v>64</v>
      </c>
    </row>
    <row r="52548" spans="1:2" x14ac:dyDescent="0.25">
      <c r="A52548" s="5" t="s">
        <v>52646</v>
      </c>
      <c r="B52548" s="3" t="s">
        <v>64</v>
      </c>
    </row>
    <row r="52549" spans="1:2" x14ac:dyDescent="0.25">
      <c r="A52549" s="5" t="s">
        <v>52647</v>
      </c>
      <c r="B52549" s="3" t="s">
        <v>64</v>
      </c>
    </row>
    <row r="52550" spans="1:2" x14ac:dyDescent="0.25">
      <c r="A52550" s="5" t="s">
        <v>52648</v>
      </c>
      <c r="B52550" s="3" t="s">
        <v>64</v>
      </c>
    </row>
    <row r="52551" spans="1:2" x14ac:dyDescent="0.25">
      <c r="A52551" s="5" t="s">
        <v>52649</v>
      </c>
      <c r="B52551" s="3" t="s">
        <v>64</v>
      </c>
    </row>
    <row r="52552" spans="1:2" x14ac:dyDescent="0.25">
      <c r="A52552" s="5" t="s">
        <v>52650</v>
      </c>
      <c r="B52552" s="3" t="s">
        <v>64</v>
      </c>
    </row>
    <row r="52553" spans="1:2" x14ac:dyDescent="0.25">
      <c r="A52553" s="5" t="s">
        <v>52651</v>
      </c>
      <c r="B52553" s="3" t="s">
        <v>64</v>
      </c>
    </row>
    <row r="52554" spans="1:2" x14ac:dyDescent="0.25">
      <c r="A52554" s="5" t="s">
        <v>52652</v>
      </c>
      <c r="B52554" s="3" t="s">
        <v>64</v>
      </c>
    </row>
    <row r="52555" spans="1:2" x14ac:dyDescent="0.25">
      <c r="A52555" s="5" t="s">
        <v>52653</v>
      </c>
      <c r="B52555" s="3" t="s">
        <v>64</v>
      </c>
    </row>
    <row r="52556" spans="1:2" x14ac:dyDescent="0.25">
      <c r="A52556" s="5" t="s">
        <v>52654</v>
      </c>
      <c r="B52556" s="3" t="s">
        <v>64</v>
      </c>
    </row>
    <row r="52557" spans="1:2" x14ac:dyDescent="0.25">
      <c r="A52557" s="5" t="s">
        <v>52655</v>
      </c>
      <c r="B52557" s="3" t="s">
        <v>64</v>
      </c>
    </row>
    <row r="52558" spans="1:2" x14ac:dyDescent="0.25">
      <c r="A52558" s="5" t="s">
        <v>52656</v>
      </c>
      <c r="B52558" s="3" t="s">
        <v>64</v>
      </c>
    </row>
    <row r="52559" spans="1:2" x14ac:dyDescent="0.25">
      <c r="A52559" s="5" t="s">
        <v>52657</v>
      </c>
      <c r="B52559" s="3" t="s">
        <v>64</v>
      </c>
    </row>
    <row r="52560" spans="1:2" x14ac:dyDescent="0.25">
      <c r="A52560" s="5" t="s">
        <v>52658</v>
      </c>
      <c r="B52560" s="3" t="s">
        <v>64</v>
      </c>
    </row>
    <row r="52561" spans="1:2" x14ac:dyDescent="0.25">
      <c r="A52561" s="5" t="s">
        <v>52659</v>
      </c>
      <c r="B52561" s="3" t="s">
        <v>64</v>
      </c>
    </row>
    <row r="52562" spans="1:2" x14ac:dyDescent="0.25">
      <c r="A52562" s="5" t="s">
        <v>52660</v>
      </c>
      <c r="B52562" s="3" t="s">
        <v>61</v>
      </c>
    </row>
    <row r="52563" spans="1:2" x14ac:dyDescent="0.25">
      <c r="A52563" s="5" t="s">
        <v>52661</v>
      </c>
      <c r="B52563" s="3" t="s">
        <v>61</v>
      </c>
    </row>
    <row r="52564" spans="1:2" x14ac:dyDescent="0.25">
      <c r="A52564" s="5" t="s">
        <v>52662</v>
      </c>
      <c r="B52564" s="3" t="s">
        <v>61</v>
      </c>
    </row>
    <row r="52565" spans="1:2" x14ac:dyDescent="0.25">
      <c r="A52565" s="5" t="s">
        <v>52663</v>
      </c>
      <c r="B52565" s="3" t="s">
        <v>61</v>
      </c>
    </row>
    <row r="52566" spans="1:2" x14ac:dyDescent="0.25">
      <c r="A52566" s="5" t="s">
        <v>52664</v>
      </c>
      <c r="B52566" s="3" t="s">
        <v>61</v>
      </c>
    </row>
    <row r="52567" spans="1:2" x14ac:dyDescent="0.25">
      <c r="A52567" s="5" t="s">
        <v>52665</v>
      </c>
      <c r="B52567" s="3" t="s">
        <v>61</v>
      </c>
    </row>
    <row r="52568" spans="1:2" x14ac:dyDescent="0.25">
      <c r="A52568" s="5" t="s">
        <v>52666</v>
      </c>
      <c r="B52568" s="3" t="s">
        <v>61</v>
      </c>
    </row>
    <row r="52569" spans="1:2" x14ac:dyDescent="0.25">
      <c r="A52569" s="5" t="s">
        <v>52667</v>
      </c>
      <c r="B52569" s="3" t="s">
        <v>61</v>
      </c>
    </row>
    <row r="52570" spans="1:2" x14ac:dyDescent="0.25">
      <c r="A52570" s="5" t="s">
        <v>52668</v>
      </c>
      <c r="B52570" s="3" t="s">
        <v>11512</v>
      </c>
    </row>
    <row r="52571" spans="1:2" x14ac:dyDescent="0.25">
      <c r="A52571" s="5" t="s">
        <v>52669</v>
      </c>
      <c r="B52571" s="3" t="s">
        <v>11512</v>
      </c>
    </row>
    <row r="52572" spans="1:2" x14ac:dyDescent="0.25">
      <c r="A52572" s="5" t="s">
        <v>52670</v>
      </c>
      <c r="B52572" s="3" t="s">
        <v>11512</v>
      </c>
    </row>
    <row r="52573" spans="1:2" x14ac:dyDescent="0.25">
      <c r="A52573" s="5" t="s">
        <v>52671</v>
      </c>
      <c r="B52573" s="3" t="s">
        <v>11512</v>
      </c>
    </row>
    <row r="52574" spans="1:2" x14ac:dyDescent="0.25">
      <c r="A52574" s="5" t="s">
        <v>52672</v>
      </c>
      <c r="B52574" s="3" t="s">
        <v>11512</v>
      </c>
    </row>
    <row r="52575" spans="1:2" x14ac:dyDescent="0.25">
      <c r="A52575" s="5" t="s">
        <v>52673</v>
      </c>
      <c r="B52575" s="3" t="s">
        <v>11512</v>
      </c>
    </row>
    <row r="52576" spans="1:2" x14ac:dyDescent="0.25">
      <c r="A52576" s="5" t="s">
        <v>52674</v>
      </c>
      <c r="B52576" s="3" t="s">
        <v>11512</v>
      </c>
    </row>
    <row r="52577" spans="1:2" x14ac:dyDescent="0.25">
      <c r="A52577" s="5" t="s">
        <v>52675</v>
      </c>
      <c r="B52577" s="3" t="s">
        <v>11512</v>
      </c>
    </row>
    <row r="52578" spans="1:2" x14ac:dyDescent="0.25">
      <c r="A52578" s="5" t="s">
        <v>52676</v>
      </c>
      <c r="B52578" s="3" t="s">
        <v>11512</v>
      </c>
    </row>
    <row r="52579" spans="1:2" x14ac:dyDescent="0.25">
      <c r="A52579" s="5" t="s">
        <v>52677</v>
      </c>
      <c r="B52579" s="3" t="s">
        <v>11512</v>
      </c>
    </row>
    <row r="52580" spans="1:2" x14ac:dyDescent="0.25">
      <c r="A52580" s="5" t="s">
        <v>52678</v>
      </c>
      <c r="B52580" s="3" t="s">
        <v>11512</v>
      </c>
    </row>
    <row r="52581" spans="1:2" x14ac:dyDescent="0.25">
      <c r="A52581" s="5" t="s">
        <v>52679</v>
      </c>
      <c r="B52581" s="3" t="s">
        <v>20</v>
      </c>
    </row>
    <row r="52582" spans="1:2" x14ac:dyDescent="0.25">
      <c r="A52582" s="5" t="s">
        <v>52680</v>
      </c>
      <c r="B52582" s="3" t="s">
        <v>20</v>
      </c>
    </row>
    <row r="52583" spans="1:2" x14ac:dyDescent="0.25">
      <c r="A52583" s="5" t="s">
        <v>52681</v>
      </c>
      <c r="B52583" s="3" t="s">
        <v>20</v>
      </c>
    </row>
    <row r="52584" spans="1:2" x14ac:dyDescent="0.25">
      <c r="A52584" s="5" t="s">
        <v>52682</v>
      </c>
      <c r="B52584" s="3" t="s">
        <v>20</v>
      </c>
    </row>
    <row r="52585" spans="1:2" x14ac:dyDescent="0.25">
      <c r="A52585" s="5" t="s">
        <v>52683</v>
      </c>
      <c r="B52585" s="3" t="s">
        <v>20</v>
      </c>
    </row>
    <row r="52586" spans="1:2" x14ac:dyDescent="0.25">
      <c r="A52586" s="5" t="s">
        <v>52684</v>
      </c>
      <c r="B52586" s="3" t="s">
        <v>20</v>
      </c>
    </row>
    <row r="52587" spans="1:2" x14ac:dyDescent="0.25">
      <c r="A52587" s="5" t="s">
        <v>52685</v>
      </c>
      <c r="B52587" s="3" t="s">
        <v>20</v>
      </c>
    </row>
    <row r="52588" spans="1:2" x14ac:dyDescent="0.25">
      <c r="A52588" s="5" t="s">
        <v>52686</v>
      </c>
      <c r="B52588" s="3" t="s">
        <v>20</v>
      </c>
    </row>
    <row r="52589" spans="1:2" x14ac:dyDescent="0.25">
      <c r="A52589" s="5" t="s">
        <v>52687</v>
      </c>
      <c r="B52589" s="3" t="s">
        <v>20</v>
      </c>
    </row>
    <row r="52590" spans="1:2" x14ac:dyDescent="0.25">
      <c r="A52590" s="5" t="s">
        <v>52688</v>
      </c>
      <c r="B52590" s="3" t="s">
        <v>20</v>
      </c>
    </row>
    <row r="52591" spans="1:2" x14ac:dyDescent="0.25">
      <c r="A52591" s="5" t="s">
        <v>52689</v>
      </c>
      <c r="B52591" s="3" t="s">
        <v>20</v>
      </c>
    </row>
    <row r="52592" spans="1:2" x14ac:dyDescent="0.25">
      <c r="A52592" s="5" t="s">
        <v>52690</v>
      </c>
      <c r="B52592" s="3" t="s">
        <v>20</v>
      </c>
    </row>
    <row r="52593" spans="1:2" x14ac:dyDescent="0.25">
      <c r="A52593" s="5" t="s">
        <v>52691</v>
      </c>
      <c r="B52593" s="3" t="s">
        <v>20</v>
      </c>
    </row>
    <row r="52594" spans="1:2" x14ac:dyDescent="0.25">
      <c r="A52594" s="5" t="s">
        <v>52692</v>
      </c>
      <c r="B52594" s="3" t="s">
        <v>20</v>
      </c>
    </row>
    <row r="52595" spans="1:2" x14ac:dyDescent="0.25">
      <c r="A52595" s="5" t="s">
        <v>52693</v>
      </c>
      <c r="B52595" s="3" t="s">
        <v>20</v>
      </c>
    </row>
    <row r="52596" spans="1:2" x14ac:dyDescent="0.25">
      <c r="A52596" s="5" t="s">
        <v>52694</v>
      </c>
      <c r="B52596" s="3" t="s">
        <v>20</v>
      </c>
    </row>
    <row r="52597" spans="1:2" x14ac:dyDescent="0.25">
      <c r="A52597" s="5" t="s">
        <v>52695</v>
      </c>
      <c r="B52597" s="3" t="s">
        <v>20</v>
      </c>
    </row>
    <row r="52598" spans="1:2" x14ac:dyDescent="0.25">
      <c r="A52598" s="5" t="s">
        <v>52696</v>
      </c>
      <c r="B52598" s="3" t="s">
        <v>20</v>
      </c>
    </row>
    <row r="52599" spans="1:2" x14ac:dyDescent="0.25">
      <c r="A52599" s="5" t="s">
        <v>52697</v>
      </c>
      <c r="B52599" s="3" t="s">
        <v>20</v>
      </c>
    </row>
    <row r="52600" spans="1:2" x14ac:dyDescent="0.25">
      <c r="A52600" s="5" t="s">
        <v>52698</v>
      </c>
      <c r="B52600" s="3" t="s">
        <v>20</v>
      </c>
    </row>
    <row r="52601" spans="1:2" x14ac:dyDescent="0.25">
      <c r="A52601" s="5" t="s">
        <v>52699</v>
      </c>
      <c r="B52601" s="3" t="s">
        <v>20</v>
      </c>
    </row>
    <row r="52602" spans="1:2" x14ac:dyDescent="0.25">
      <c r="A52602" s="5" t="s">
        <v>52700</v>
      </c>
      <c r="B52602" s="3" t="s">
        <v>20</v>
      </c>
    </row>
    <row r="52603" spans="1:2" x14ac:dyDescent="0.25">
      <c r="A52603" s="5" t="s">
        <v>52701</v>
      </c>
      <c r="B52603" s="3" t="s">
        <v>20</v>
      </c>
    </row>
    <row r="52604" spans="1:2" x14ac:dyDescent="0.25">
      <c r="A52604" s="5" t="s">
        <v>52702</v>
      </c>
      <c r="B52604" s="3" t="s">
        <v>20</v>
      </c>
    </row>
    <row r="52605" spans="1:2" x14ac:dyDescent="0.25">
      <c r="A52605" s="5" t="s">
        <v>52703</v>
      </c>
      <c r="B52605" s="3" t="s">
        <v>20</v>
      </c>
    </row>
    <row r="52606" spans="1:2" x14ac:dyDescent="0.25">
      <c r="A52606" s="5" t="s">
        <v>52704</v>
      </c>
      <c r="B52606" s="3" t="s">
        <v>20</v>
      </c>
    </row>
    <row r="52607" spans="1:2" x14ac:dyDescent="0.25">
      <c r="A52607" s="5" t="s">
        <v>52705</v>
      </c>
      <c r="B52607" s="3" t="s">
        <v>20</v>
      </c>
    </row>
    <row r="52608" spans="1:2" x14ac:dyDescent="0.25">
      <c r="A52608" s="5" t="s">
        <v>52706</v>
      </c>
      <c r="B52608" s="3" t="s">
        <v>20</v>
      </c>
    </row>
    <row r="52609" spans="1:2" x14ac:dyDescent="0.25">
      <c r="A52609" s="5" t="s">
        <v>52707</v>
      </c>
      <c r="B52609" s="3" t="s">
        <v>20</v>
      </c>
    </row>
    <row r="52610" spans="1:2" x14ac:dyDescent="0.25">
      <c r="A52610" s="5" t="s">
        <v>52708</v>
      </c>
      <c r="B52610" s="3" t="s">
        <v>20</v>
      </c>
    </row>
    <row r="52611" spans="1:2" x14ac:dyDescent="0.25">
      <c r="A52611" s="5" t="s">
        <v>52709</v>
      </c>
      <c r="B52611" s="3" t="s">
        <v>20</v>
      </c>
    </row>
    <row r="52612" spans="1:2" x14ac:dyDescent="0.25">
      <c r="A52612" s="5" t="s">
        <v>52710</v>
      </c>
      <c r="B52612" s="3" t="s">
        <v>20</v>
      </c>
    </row>
    <row r="52613" spans="1:2" x14ac:dyDescent="0.25">
      <c r="A52613" s="5" t="s">
        <v>52711</v>
      </c>
      <c r="B52613" s="3" t="s">
        <v>20</v>
      </c>
    </row>
    <row r="52614" spans="1:2" x14ac:dyDescent="0.25">
      <c r="A52614" s="5" t="s">
        <v>52712</v>
      </c>
      <c r="B52614" s="3" t="s">
        <v>20</v>
      </c>
    </row>
    <row r="52615" spans="1:2" x14ac:dyDescent="0.25">
      <c r="A52615" s="5" t="s">
        <v>52713</v>
      </c>
      <c r="B52615" s="3" t="s">
        <v>20</v>
      </c>
    </row>
    <row r="52616" spans="1:2" x14ac:dyDescent="0.25">
      <c r="A52616" s="5" t="s">
        <v>52714</v>
      </c>
      <c r="B52616" s="3" t="s">
        <v>20</v>
      </c>
    </row>
    <row r="52617" spans="1:2" x14ac:dyDescent="0.25">
      <c r="A52617" s="5" t="s">
        <v>52715</v>
      </c>
      <c r="B52617" s="3" t="s">
        <v>20</v>
      </c>
    </row>
    <row r="52618" spans="1:2" x14ac:dyDescent="0.25">
      <c r="A52618" s="5" t="s">
        <v>52716</v>
      </c>
      <c r="B52618" s="3" t="s">
        <v>20</v>
      </c>
    </row>
    <row r="52619" spans="1:2" x14ac:dyDescent="0.25">
      <c r="A52619" s="5" t="s">
        <v>52717</v>
      </c>
      <c r="B52619" s="3" t="s">
        <v>20</v>
      </c>
    </row>
    <row r="52620" spans="1:2" x14ac:dyDescent="0.25">
      <c r="A52620" s="5" t="s">
        <v>52718</v>
      </c>
      <c r="B52620" s="3" t="s">
        <v>20</v>
      </c>
    </row>
    <row r="52621" spans="1:2" x14ac:dyDescent="0.25">
      <c r="A52621" s="5" t="s">
        <v>52719</v>
      </c>
      <c r="B52621" s="3" t="s">
        <v>20</v>
      </c>
    </row>
    <row r="52622" spans="1:2" x14ac:dyDescent="0.25">
      <c r="A52622" s="5" t="s">
        <v>52720</v>
      </c>
      <c r="B52622" s="3" t="s">
        <v>20</v>
      </c>
    </row>
    <row r="52623" spans="1:2" x14ac:dyDescent="0.25">
      <c r="A52623" s="5" t="s">
        <v>52721</v>
      </c>
      <c r="B52623" s="3" t="s">
        <v>20</v>
      </c>
    </row>
    <row r="52624" spans="1:2" x14ac:dyDescent="0.25">
      <c r="A52624" s="5" t="s">
        <v>52722</v>
      </c>
      <c r="B52624" s="3" t="s">
        <v>20</v>
      </c>
    </row>
    <row r="52625" spans="1:2" x14ac:dyDescent="0.25">
      <c r="A52625" s="5" t="s">
        <v>52723</v>
      </c>
      <c r="B52625" s="3" t="s">
        <v>20</v>
      </c>
    </row>
    <row r="52626" spans="1:2" x14ac:dyDescent="0.25">
      <c r="A52626" s="5" t="s">
        <v>52724</v>
      </c>
      <c r="B52626" s="3" t="s">
        <v>20</v>
      </c>
    </row>
    <row r="52627" spans="1:2" x14ac:dyDescent="0.25">
      <c r="A52627" s="5" t="s">
        <v>52725</v>
      </c>
      <c r="B52627" s="3" t="s">
        <v>20</v>
      </c>
    </row>
    <row r="52628" spans="1:2" x14ac:dyDescent="0.25">
      <c r="A52628" s="5" t="s">
        <v>52726</v>
      </c>
      <c r="B52628" s="3" t="s">
        <v>20</v>
      </c>
    </row>
    <row r="52629" spans="1:2" x14ac:dyDescent="0.25">
      <c r="A52629" s="5" t="s">
        <v>52727</v>
      </c>
      <c r="B52629" s="3" t="s">
        <v>20</v>
      </c>
    </row>
    <row r="52630" spans="1:2" x14ac:dyDescent="0.25">
      <c r="A52630" s="5" t="s">
        <v>52728</v>
      </c>
      <c r="B52630" s="3" t="s">
        <v>20</v>
      </c>
    </row>
    <row r="52631" spans="1:2" x14ac:dyDescent="0.25">
      <c r="A52631" s="5" t="s">
        <v>52729</v>
      </c>
      <c r="B52631" s="3" t="s">
        <v>20</v>
      </c>
    </row>
    <row r="52632" spans="1:2" x14ac:dyDescent="0.25">
      <c r="A52632" s="5" t="s">
        <v>52730</v>
      </c>
      <c r="B52632" s="3" t="s">
        <v>20</v>
      </c>
    </row>
    <row r="52633" spans="1:2" x14ac:dyDescent="0.25">
      <c r="A52633" s="5" t="s">
        <v>52731</v>
      </c>
      <c r="B52633" s="3" t="s">
        <v>20</v>
      </c>
    </row>
    <row r="52634" spans="1:2" x14ac:dyDescent="0.25">
      <c r="A52634" s="5" t="s">
        <v>52732</v>
      </c>
      <c r="B52634" s="3" t="s">
        <v>20</v>
      </c>
    </row>
    <row r="52635" spans="1:2" x14ac:dyDescent="0.25">
      <c r="A52635" s="5" t="s">
        <v>52733</v>
      </c>
      <c r="B52635" s="3" t="s">
        <v>20</v>
      </c>
    </row>
    <row r="52636" spans="1:2" x14ac:dyDescent="0.25">
      <c r="A52636" s="5" t="s">
        <v>52734</v>
      </c>
      <c r="B52636" s="3" t="s">
        <v>20</v>
      </c>
    </row>
    <row r="52637" spans="1:2" x14ac:dyDescent="0.25">
      <c r="A52637" s="5" t="s">
        <v>52735</v>
      </c>
      <c r="B52637" s="3" t="s">
        <v>20</v>
      </c>
    </row>
    <row r="52638" spans="1:2" x14ac:dyDescent="0.25">
      <c r="A52638" s="5" t="s">
        <v>52736</v>
      </c>
      <c r="B52638" s="3" t="s">
        <v>20</v>
      </c>
    </row>
    <row r="52639" spans="1:2" x14ac:dyDescent="0.25">
      <c r="A52639" s="5" t="s">
        <v>52737</v>
      </c>
      <c r="B52639" s="3" t="s">
        <v>20</v>
      </c>
    </row>
    <row r="52640" spans="1:2" x14ac:dyDescent="0.25">
      <c r="A52640" s="5" t="s">
        <v>52738</v>
      </c>
      <c r="B52640" s="3" t="s">
        <v>20</v>
      </c>
    </row>
    <row r="52641" spans="1:2" x14ac:dyDescent="0.25">
      <c r="A52641" s="5" t="s">
        <v>52739</v>
      </c>
      <c r="B52641" s="3" t="s">
        <v>20</v>
      </c>
    </row>
    <row r="52642" spans="1:2" x14ac:dyDescent="0.25">
      <c r="A52642" s="5" t="s">
        <v>52740</v>
      </c>
      <c r="B52642" s="3" t="s">
        <v>20</v>
      </c>
    </row>
    <row r="52643" spans="1:2" x14ac:dyDescent="0.25">
      <c r="A52643" s="5" t="s">
        <v>52741</v>
      </c>
      <c r="B52643" s="3" t="s">
        <v>20</v>
      </c>
    </row>
    <row r="52644" spans="1:2" x14ac:dyDescent="0.25">
      <c r="A52644" s="5" t="s">
        <v>52742</v>
      </c>
      <c r="B52644" s="3" t="s">
        <v>20</v>
      </c>
    </row>
    <row r="52645" spans="1:2" x14ac:dyDescent="0.25">
      <c r="A52645" s="5" t="s">
        <v>52743</v>
      </c>
      <c r="B52645" s="3" t="s">
        <v>20</v>
      </c>
    </row>
    <row r="52646" spans="1:2" x14ac:dyDescent="0.25">
      <c r="A52646" s="5" t="s">
        <v>52744</v>
      </c>
      <c r="B52646" s="3" t="s">
        <v>20</v>
      </c>
    </row>
    <row r="52647" spans="1:2" x14ac:dyDescent="0.25">
      <c r="A52647" s="5" t="s">
        <v>52745</v>
      </c>
      <c r="B52647" s="3" t="s">
        <v>20</v>
      </c>
    </row>
    <row r="52648" spans="1:2" x14ac:dyDescent="0.25">
      <c r="A52648" s="5" t="s">
        <v>52746</v>
      </c>
      <c r="B52648" s="3" t="s">
        <v>20</v>
      </c>
    </row>
    <row r="52649" spans="1:2" x14ac:dyDescent="0.25">
      <c r="A52649" s="5" t="s">
        <v>52747</v>
      </c>
      <c r="B52649" s="3" t="s">
        <v>20</v>
      </c>
    </row>
    <row r="52650" spans="1:2" x14ac:dyDescent="0.25">
      <c r="A52650" s="5" t="s">
        <v>52748</v>
      </c>
      <c r="B52650" s="3" t="s">
        <v>20</v>
      </c>
    </row>
    <row r="52651" spans="1:2" x14ac:dyDescent="0.25">
      <c r="A52651" s="5" t="s">
        <v>52749</v>
      </c>
      <c r="B52651" s="3" t="s">
        <v>20</v>
      </c>
    </row>
    <row r="52652" spans="1:2" x14ac:dyDescent="0.25">
      <c r="A52652" s="5" t="s">
        <v>52750</v>
      </c>
      <c r="B52652" s="3" t="s">
        <v>24</v>
      </c>
    </row>
    <row r="52653" spans="1:2" x14ac:dyDescent="0.25">
      <c r="A52653" s="5" t="s">
        <v>52751</v>
      </c>
      <c r="B52653" s="3" t="s">
        <v>24</v>
      </c>
    </row>
    <row r="52654" spans="1:2" x14ac:dyDescent="0.25">
      <c r="A52654" s="5" t="s">
        <v>52752</v>
      </c>
      <c r="B52654" s="3" t="s">
        <v>24</v>
      </c>
    </row>
    <row r="52655" spans="1:2" x14ac:dyDescent="0.25">
      <c r="A52655" s="5" t="s">
        <v>52753</v>
      </c>
      <c r="B52655" s="3" t="s">
        <v>12</v>
      </c>
    </row>
    <row r="52656" spans="1:2" x14ac:dyDescent="0.25">
      <c r="A52656" s="5" t="s">
        <v>52754</v>
      </c>
      <c r="B52656" s="3" t="s">
        <v>12</v>
      </c>
    </row>
    <row r="52657" spans="1:2" x14ac:dyDescent="0.25">
      <c r="A52657" s="5" t="s">
        <v>52755</v>
      </c>
      <c r="B52657" s="3" t="s">
        <v>12</v>
      </c>
    </row>
    <row r="52658" spans="1:2" x14ac:dyDescent="0.25">
      <c r="A52658" s="5" t="s">
        <v>52756</v>
      </c>
      <c r="B52658" s="3" t="s">
        <v>12</v>
      </c>
    </row>
    <row r="52659" spans="1:2" x14ac:dyDescent="0.25">
      <c r="A52659" s="5" t="s">
        <v>52757</v>
      </c>
      <c r="B52659" s="3" t="s">
        <v>12</v>
      </c>
    </row>
    <row r="52660" spans="1:2" x14ac:dyDescent="0.25">
      <c r="A52660" s="5" t="s">
        <v>52758</v>
      </c>
      <c r="B52660" s="3" t="s">
        <v>12</v>
      </c>
    </row>
    <row r="52661" spans="1:2" x14ac:dyDescent="0.25">
      <c r="A52661" s="5" t="s">
        <v>52759</v>
      </c>
      <c r="B52661" s="3" t="s">
        <v>12</v>
      </c>
    </row>
    <row r="52662" spans="1:2" x14ac:dyDescent="0.25">
      <c r="A52662" s="5" t="s">
        <v>52760</v>
      </c>
      <c r="B52662" s="3" t="s">
        <v>12</v>
      </c>
    </row>
    <row r="52663" spans="1:2" x14ac:dyDescent="0.25">
      <c r="A52663" s="5" t="s">
        <v>52761</v>
      </c>
      <c r="B52663" s="3" t="s">
        <v>12</v>
      </c>
    </row>
    <row r="52664" spans="1:2" x14ac:dyDescent="0.25">
      <c r="A52664" s="5" t="s">
        <v>52762</v>
      </c>
      <c r="B52664" s="3" t="s">
        <v>12</v>
      </c>
    </row>
    <row r="52665" spans="1:2" x14ac:dyDescent="0.25">
      <c r="A52665" s="5" t="s">
        <v>52763</v>
      </c>
      <c r="B52665" s="3" t="s">
        <v>12</v>
      </c>
    </row>
    <row r="52666" spans="1:2" x14ac:dyDescent="0.25">
      <c r="A52666" s="5" t="s">
        <v>52764</v>
      </c>
      <c r="B52666" s="3" t="s">
        <v>12</v>
      </c>
    </row>
    <row r="52667" spans="1:2" x14ac:dyDescent="0.25">
      <c r="A52667" s="5" t="s">
        <v>52765</v>
      </c>
      <c r="B52667" s="3" t="s">
        <v>12</v>
      </c>
    </row>
    <row r="52668" spans="1:2" x14ac:dyDescent="0.25">
      <c r="A52668" s="5" t="s">
        <v>52766</v>
      </c>
      <c r="B52668" s="3" t="s">
        <v>12</v>
      </c>
    </row>
    <row r="52669" spans="1:2" x14ac:dyDescent="0.25">
      <c r="A52669" s="5" t="s">
        <v>52767</v>
      </c>
      <c r="B52669" s="3" t="s">
        <v>12</v>
      </c>
    </row>
    <row r="52670" spans="1:2" x14ac:dyDescent="0.25">
      <c r="A52670" s="5" t="s">
        <v>52768</v>
      </c>
      <c r="B52670" s="3" t="s">
        <v>26</v>
      </c>
    </row>
    <row r="52671" spans="1:2" x14ac:dyDescent="0.25">
      <c r="A52671" s="5" t="s">
        <v>52769</v>
      </c>
      <c r="B52671" s="3" t="s">
        <v>26</v>
      </c>
    </row>
    <row r="52672" spans="1:2" x14ac:dyDescent="0.25">
      <c r="A52672" s="5" t="s">
        <v>52770</v>
      </c>
      <c r="B52672" s="3" t="s">
        <v>41</v>
      </c>
    </row>
    <row r="52673" spans="1:2" x14ac:dyDescent="0.25">
      <c r="A52673" s="5" t="s">
        <v>52771</v>
      </c>
      <c r="B52673" s="3" t="s">
        <v>31</v>
      </c>
    </row>
    <row r="52674" spans="1:2" x14ac:dyDescent="0.25">
      <c r="A52674" s="5" t="s">
        <v>52772</v>
      </c>
      <c r="B52674" s="3" t="s">
        <v>31</v>
      </c>
    </row>
    <row r="52675" spans="1:2" x14ac:dyDescent="0.25">
      <c r="A52675" s="5" t="s">
        <v>52773</v>
      </c>
      <c r="B52675" s="3" t="s">
        <v>31</v>
      </c>
    </row>
    <row r="52676" spans="1:2" x14ac:dyDescent="0.25">
      <c r="A52676" s="5" t="s">
        <v>52774</v>
      </c>
      <c r="B52676" s="3" t="s">
        <v>31</v>
      </c>
    </row>
    <row r="52677" spans="1:2" x14ac:dyDescent="0.25">
      <c r="A52677" s="5" t="s">
        <v>52775</v>
      </c>
      <c r="B52677" s="3" t="s">
        <v>31</v>
      </c>
    </row>
    <row r="52678" spans="1:2" x14ac:dyDescent="0.25">
      <c r="A52678" s="5" t="s">
        <v>52776</v>
      </c>
      <c r="B52678" s="3" t="s">
        <v>31</v>
      </c>
    </row>
    <row r="52679" spans="1:2" x14ac:dyDescent="0.25">
      <c r="A52679" s="5" t="s">
        <v>52777</v>
      </c>
      <c r="B52679" s="3" t="s">
        <v>31</v>
      </c>
    </row>
    <row r="52680" spans="1:2" x14ac:dyDescent="0.25">
      <c r="A52680" s="5" t="s">
        <v>52778</v>
      </c>
      <c r="B52680" s="3" t="s">
        <v>31</v>
      </c>
    </row>
    <row r="52681" spans="1:2" x14ac:dyDescent="0.25">
      <c r="A52681" s="5" t="s">
        <v>52779</v>
      </c>
      <c r="B52681" s="3" t="s">
        <v>31</v>
      </c>
    </row>
    <row r="52682" spans="1:2" x14ac:dyDescent="0.25">
      <c r="A52682" s="5" t="s">
        <v>52780</v>
      </c>
      <c r="B52682" s="3" t="s">
        <v>31</v>
      </c>
    </row>
    <row r="52683" spans="1:2" x14ac:dyDescent="0.25">
      <c r="A52683" s="5" t="s">
        <v>52781</v>
      </c>
      <c r="B52683" s="3" t="s">
        <v>31</v>
      </c>
    </row>
    <row r="52684" spans="1:2" x14ac:dyDescent="0.25">
      <c r="A52684" s="5" t="s">
        <v>52782</v>
      </c>
      <c r="B52684" s="3" t="s">
        <v>31</v>
      </c>
    </row>
    <row r="52685" spans="1:2" x14ac:dyDescent="0.25">
      <c r="A52685" s="5" t="s">
        <v>52783</v>
      </c>
      <c r="B52685" s="3" t="s">
        <v>31</v>
      </c>
    </row>
    <row r="52686" spans="1:2" x14ac:dyDescent="0.25">
      <c r="A52686" s="5" t="s">
        <v>52784</v>
      </c>
      <c r="B52686" s="3" t="s">
        <v>31</v>
      </c>
    </row>
    <row r="52687" spans="1:2" x14ac:dyDescent="0.25">
      <c r="A52687" s="5" t="s">
        <v>52785</v>
      </c>
      <c r="B52687" s="3" t="s">
        <v>29</v>
      </c>
    </row>
    <row r="52688" spans="1:2" x14ac:dyDescent="0.25">
      <c r="A52688" s="5" t="s">
        <v>52786</v>
      </c>
      <c r="B52688" s="3" t="s">
        <v>29</v>
      </c>
    </row>
    <row r="52689" spans="1:2" x14ac:dyDescent="0.25">
      <c r="A52689" s="5" t="s">
        <v>52787</v>
      </c>
      <c r="B52689" s="3" t="s">
        <v>29</v>
      </c>
    </row>
    <row r="52690" spans="1:2" x14ac:dyDescent="0.25">
      <c r="A52690" s="5" t="s">
        <v>52788</v>
      </c>
      <c r="B52690" s="3" t="s">
        <v>29</v>
      </c>
    </row>
    <row r="52691" spans="1:2" x14ac:dyDescent="0.25">
      <c r="A52691" s="5" t="s">
        <v>52789</v>
      </c>
      <c r="B52691" s="3" t="s">
        <v>11509</v>
      </c>
    </row>
    <row r="52692" spans="1:2" x14ac:dyDescent="0.25">
      <c r="A52692" s="5" t="s">
        <v>52790</v>
      </c>
      <c r="B52692" s="3" t="s">
        <v>11509</v>
      </c>
    </row>
    <row r="52693" spans="1:2" x14ac:dyDescent="0.25">
      <c r="A52693" s="5" t="s">
        <v>52791</v>
      </c>
      <c r="B52693" s="3" t="s">
        <v>11509</v>
      </c>
    </row>
    <row r="52694" spans="1:2" x14ac:dyDescent="0.25">
      <c r="A52694" s="5" t="s">
        <v>52792</v>
      </c>
      <c r="B52694" s="3" t="s">
        <v>11509</v>
      </c>
    </row>
    <row r="52695" spans="1:2" x14ac:dyDescent="0.25">
      <c r="A52695" s="5" t="s">
        <v>52793</v>
      </c>
      <c r="B52695" s="3" t="s">
        <v>11509</v>
      </c>
    </row>
    <row r="52696" spans="1:2" x14ac:dyDescent="0.25">
      <c r="A52696" s="5" t="s">
        <v>52794</v>
      </c>
      <c r="B52696" s="3" t="s">
        <v>11509</v>
      </c>
    </row>
    <row r="52697" spans="1:2" x14ac:dyDescent="0.25">
      <c r="A52697" s="5" t="s">
        <v>52795</v>
      </c>
      <c r="B52697" s="3" t="s">
        <v>11509</v>
      </c>
    </row>
    <row r="52698" spans="1:2" x14ac:dyDescent="0.25">
      <c r="A52698" s="5" t="s">
        <v>52796</v>
      </c>
      <c r="B52698" s="3" t="s">
        <v>11509</v>
      </c>
    </row>
    <row r="52699" spans="1:2" x14ac:dyDescent="0.25">
      <c r="A52699" s="5" t="s">
        <v>52797</v>
      </c>
      <c r="B52699" s="3" t="s">
        <v>11509</v>
      </c>
    </row>
    <row r="52700" spans="1:2" x14ac:dyDescent="0.25">
      <c r="A52700" s="5" t="s">
        <v>52798</v>
      </c>
      <c r="B52700" s="3" t="s">
        <v>11509</v>
      </c>
    </row>
    <row r="52701" spans="1:2" x14ac:dyDescent="0.25">
      <c r="A52701" s="5" t="s">
        <v>52799</v>
      </c>
      <c r="B52701" s="3" t="s">
        <v>11509</v>
      </c>
    </row>
    <row r="52702" spans="1:2" x14ac:dyDescent="0.25">
      <c r="A52702" s="5" t="s">
        <v>52800</v>
      </c>
      <c r="B52702" s="3" t="s">
        <v>11509</v>
      </c>
    </row>
    <row r="52703" spans="1:2" x14ac:dyDescent="0.25">
      <c r="A52703" s="5" t="s">
        <v>52801</v>
      </c>
      <c r="B52703" s="3" t="s">
        <v>11509</v>
      </c>
    </row>
    <row r="52704" spans="1:2" x14ac:dyDescent="0.25">
      <c r="A52704" s="5" t="s">
        <v>52802</v>
      </c>
      <c r="B52704" s="3" t="s">
        <v>11509</v>
      </c>
    </row>
    <row r="52705" spans="1:2" x14ac:dyDescent="0.25">
      <c r="A52705" s="5" t="s">
        <v>52803</v>
      </c>
      <c r="B52705" s="3" t="s">
        <v>11509</v>
      </c>
    </row>
    <row r="52706" spans="1:2" x14ac:dyDescent="0.25">
      <c r="A52706" s="5" t="s">
        <v>52804</v>
      </c>
      <c r="B52706" s="3" t="s">
        <v>11509</v>
      </c>
    </row>
    <row r="52707" spans="1:2" x14ac:dyDescent="0.25">
      <c r="A52707" s="5" t="s">
        <v>52805</v>
      </c>
      <c r="B52707" s="3" t="s">
        <v>11509</v>
      </c>
    </row>
    <row r="52708" spans="1:2" x14ac:dyDescent="0.25">
      <c r="A52708" s="5" t="s">
        <v>52806</v>
      </c>
      <c r="B52708" s="3" t="s">
        <v>11509</v>
      </c>
    </row>
    <row r="52709" spans="1:2" x14ac:dyDescent="0.25">
      <c r="A52709" s="5" t="s">
        <v>52807</v>
      </c>
      <c r="B52709" s="3" t="s">
        <v>11509</v>
      </c>
    </row>
    <row r="52710" spans="1:2" x14ac:dyDescent="0.25">
      <c r="A52710" s="5" t="s">
        <v>52808</v>
      </c>
      <c r="B52710" s="3" t="s">
        <v>11509</v>
      </c>
    </row>
    <row r="52711" spans="1:2" x14ac:dyDescent="0.25">
      <c r="A52711" s="5" t="s">
        <v>52809</v>
      </c>
      <c r="B52711" s="3" t="s">
        <v>11509</v>
      </c>
    </row>
    <row r="52712" spans="1:2" x14ac:dyDescent="0.25">
      <c r="A52712" s="5" t="s">
        <v>52810</v>
      </c>
      <c r="B52712" s="3" t="s">
        <v>11509</v>
      </c>
    </row>
    <row r="52713" spans="1:2" x14ac:dyDescent="0.25">
      <c r="A52713" s="5" t="s">
        <v>52811</v>
      </c>
      <c r="B52713" s="3" t="s">
        <v>11509</v>
      </c>
    </row>
    <row r="52714" spans="1:2" x14ac:dyDescent="0.25">
      <c r="A52714" s="5" t="s">
        <v>52812</v>
      </c>
      <c r="B52714" s="3" t="s">
        <v>11509</v>
      </c>
    </row>
    <row r="52715" spans="1:2" x14ac:dyDescent="0.25">
      <c r="A52715" s="5" t="s">
        <v>52813</v>
      </c>
      <c r="B52715" s="3" t="s">
        <v>11509</v>
      </c>
    </row>
    <row r="52716" spans="1:2" x14ac:dyDescent="0.25">
      <c r="A52716" s="5" t="s">
        <v>52814</v>
      </c>
      <c r="B52716" s="3" t="s">
        <v>11509</v>
      </c>
    </row>
    <row r="52717" spans="1:2" x14ac:dyDescent="0.25">
      <c r="A52717" s="5" t="s">
        <v>52815</v>
      </c>
      <c r="B52717" s="3" t="s">
        <v>11509</v>
      </c>
    </row>
    <row r="52718" spans="1:2" x14ac:dyDescent="0.25">
      <c r="A52718" s="5" t="s">
        <v>52816</v>
      </c>
      <c r="B52718" s="3" t="s">
        <v>11509</v>
      </c>
    </row>
    <row r="52719" spans="1:2" x14ac:dyDescent="0.25">
      <c r="A52719" s="5" t="s">
        <v>52817</v>
      </c>
      <c r="B52719" s="3" t="s">
        <v>11509</v>
      </c>
    </row>
    <row r="52720" spans="1:2" x14ac:dyDescent="0.25">
      <c r="A52720" s="5" t="s">
        <v>52818</v>
      </c>
      <c r="B52720" s="3" t="s">
        <v>11509</v>
      </c>
    </row>
    <row r="52721" spans="1:2" x14ac:dyDescent="0.25">
      <c r="A52721" s="5" t="s">
        <v>52819</v>
      </c>
      <c r="B52721" s="3" t="s">
        <v>11509</v>
      </c>
    </row>
    <row r="52722" spans="1:2" x14ac:dyDescent="0.25">
      <c r="A52722" s="5" t="s">
        <v>52820</v>
      </c>
      <c r="B52722" s="3" t="s">
        <v>11509</v>
      </c>
    </row>
    <row r="52723" spans="1:2" x14ac:dyDescent="0.25">
      <c r="A52723" s="5" t="s">
        <v>52821</v>
      </c>
      <c r="B52723" s="3" t="s">
        <v>11509</v>
      </c>
    </row>
    <row r="52724" spans="1:2" x14ac:dyDescent="0.25">
      <c r="A52724" s="5" t="s">
        <v>52822</v>
      </c>
      <c r="B52724" s="3" t="s">
        <v>11509</v>
      </c>
    </row>
    <row r="52725" spans="1:2" x14ac:dyDescent="0.25">
      <c r="A52725" s="5" t="s">
        <v>52823</v>
      </c>
      <c r="B52725" s="3" t="s">
        <v>11509</v>
      </c>
    </row>
    <row r="52726" spans="1:2" x14ac:dyDescent="0.25">
      <c r="A52726" s="5" t="s">
        <v>52824</v>
      </c>
      <c r="B52726" s="3" t="s">
        <v>11509</v>
      </c>
    </row>
    <row r="52727" spans="1:2" x14ac:dyDescent="0.25">
      <c r="A52727" s="5" t="s">
        <v>52825</v>
      </c>
      <c r="B52727" s="3" t="s">
        <v>11509</v>
      </c>
    </row>
    <row r="52728" spans="1:2" x14ac:dyDescent="0.25">
      <c r="A52728" s="5" t="s">
        <v>52826</v>
      </c>
      <c r="B52728" s="3" t="s">
        <v>11509</v>
      </c>
    </row>
    <row r="52729" spans="1:2" x14ac:dyDescent="0.25">
      <c r="A52729" s="5" t="s">
        <v>52827</v>
      </c>
      <c r="B52729" s="3" t="s">
        <v>11509</v>
      </c>
    </row>
    <row r="52730" spans="1:2" x14ac:dyDescent="0.25">
      <c r="A52730" s="5" t="s">
        <v>52828</v>
      </c>
      <c r="B52730" s="3" t="s">
        <v>11509</v>
      </c>
    </row>
    <row r="52731" spans="1:2" x14ac:dyDescent="0.25">
      <c r="A52731" s="5" t="s">
        <v>52829</v>
      </c>
      <c r="B52731" s="3" t="s">
        <v>11509</v>
      </c>
    </row>
    <row r="52732" spans="1:2" x14ac:dyDescent="0.25">
      <c r="A52732" s="5" t="s">
        <v>52830</v>
      </c>
      <c r="B52732" s="3" t="s">
        <v>11509</v>
      </c>
    </row>
    <row r="52733" spans="1:2" x14ac:dyDescent="0.25">
      <c r="A52733" s="5" t="s">
        <v>52831</v>
      </c>
      <c r="B52733" s="3" t="s">
        <v>11509</v>
      </c>
    </row>
    <row r="52734" spans="1:2" x14ac:dyDescent="0.25">
      <c r="A52734" s="5" t="s">
        <v>52832</v>
      </c>
      <c r="B52734" s="3" t="s">
        <v>11509</v>
      </c>
    </row>
    <row r="52735" spans="1:2" x14ac:dyDescent="0.25">
      <c r="A52735" s="5" t="s">
        <v>52833</v>
      </c>
      <c r="B52735" s="3" t="s">
        <v>11509</v>
      </c>
    </row>
    <row r="52736" spans="1:2" x14ac:dyDescent="0.25">
      <c r="A52736" s="5" t="s">
        <v>52834</v>
      </c>
      <c r="B52736" s="3" t="s">
        <v>11509</v>
      </c>
    </row>
    <row r="52737" spans="1:2" x14ac:dyDescent="0.25">
      <c r="A52737" s="5" t="s">
        <v>52835</v>
      </c>
      <c r="B52737" s="3" t="s">
        <v>11509</v>
      </c>
    </row>
    <row r="52738" spans="1:2" x14ac:dyDescent="0.25">
      <c r="A52738" s="5" t="s">
        <v>52836</v>
      </c>
      <c r="B52738" s="3" t="s">
        <v>11509</v>
      </c>
    </row>
    <row r="52739" spans="1:2" x14ac:dyDescent="0.25">
      <c r="A52739" s="5" t="s">
        <v>52837</v>
      </c>
      <c r="B52739" s="3" t="s">
        <v>11509</v>
      </c>
    </row>
    <row r="52740" spans="1:2" x14ac:dyDescent="0.25">
      <c r="A52740" s="5" t="s">
        <v>52838</v>
      </c>
      <c r="B52740" s="3" t="s">
        <v>11509</v>
      </c>
    </row>
    <row r="52741" spans="1:2" x14ac:dyDescent="0.25">
      <c r="A52741" s="5" t="s">
        <v>52839</v>
      </c>
      <c r="B52741" s="3" t="s">
        <v>11509</v>
      </c>
    </row>
    <row r="52742" spans="1:2" x14ac:dyDescent="0.25">
      <c r="A52742" s="5" t="s">
        <v>52840</v>
      </c>
      <c r="B52742" s="3" t="s">
        <v>11509</v>
      </c>
    </row>
    <row r="52743" spans="1:2" x14ac:dyDescent="0.25">
      <c r="A52743" s="5" t="s">
        <v>52841</v>
      </c>
      <c r="B52743" s="3" t="s">
        <v>11509</v>
      </c>
    </row>
    <row r="52744" spans="1:2" x14ac:dyDescent="0.25">
      <c r="A52744" s="5" t="s">
        <v>52842</v>
      </c>
      <c r="B52744" s="3" t="s">
        <v>11509</v>
      </c>
    </row>
    <row r="52745" spans="1:2" x14ac:dyDescent="0.25">
      <c r="A52745" s="5" t="s">
        <v>52843</v>
      </c>
      <c r="B52745" s="3" t="s">
        <v>11509</v>
      </c>
    </row>
    <row r="52746" spans="1:2" x14ac:dyDescent="0.25">
      <c r="A52746" s="5" t="s">
        <v>52844</v>
      </c>
      <c r="B52746" s="3" t="s">
        <v>11509</v>
      </c>
    </row>
    <row r="52747" spans="1:2" x14ac:dyDescent="0.25">
      <c r="A52747" s="5" t="s">
        <v>52845</v>
      </c>
      <c r="B52747" s="3" t="s">
        <v>11509</v>
      </c>
    </row>
    <row r="52748" spans="1:2" x14ac:dyDescent="0.25">
      <c r="A52748" s="5" t="s">
        <v>52846</v>
      </c>
      <c r="B52748" s="3" t="s">
        <v>11509</v>
      </c>
    </row>
    <row r="52749" spans="1:2" x14ac:dyDescent="0.25">
      <c r="A52749" s="5" t="s">
        <v>52847</v>
      </c>
      <c r="B52749" s="3" t="s">
        <v>11509</v>
      </c>
    </row>
    <row r="52750" spans="1:2" x14ac:dyDescent="0.25">
      <c r="A52750" s="5" t="s">
        <v>52848</v>
      </c>
      <c r="B52750" s="3" t="s">
        <v>11509</v>
      </c>
    </row>
    <row r="52751" spans="1:2" x14ac:dyDescent="0.25">
      <c r="A52751" s="5" t="s">
        <v>52849</v>
      </c>
      <c r="B52751" s="3" t="s">
        <v>11509</v>
      </c>
    </row>
    <row r="52752" spans="1:2" x14ac:dyDescent="0.25">
      <c r="A52752" s="5" t="s">
        <v>52850</v>
      </c>
      <c r="B52752" s="3" t="s">
        <v>11509</v>
      </c>
    </row>
    <row r="52753" spans="1:2" x14ac:dyDescent="0.25">
      <c r="A52753" s="5" t="s">
        <v>52851</v>
      </c>
      <c r="B52753" s="3" t="s">
        <v>11509</v>
      </c>
    </row>
    <row r="52754" spans="1:2" x14ac:dyDescent="0.25">
      <c r="A52754" s="5" t="s">
        <v>52852</v>
      </c>
      <c r="B52754" s="3" t="s">
        <v>11509</v>
      </c>
    </row>
    <row r="52755" spans="1:2" x14ac:dyDescent="0.25">
      <c r="A52755" s="5" t="s">
        <v>52853</v>
      </c>
      <c r="B52755" s="3" t="s">
        <v>11509</v>
      </c>
    </row>
    <row r="52756" spans="1:2" x14ac:dyDescent="0.25">
      <c r="A52756" s="5" t="s">
        <v>52854</v>
      </c>
      <c r="B52756" s="3" t="s">
        <v>11509</v>
      </c>
    </row>
    <row r="52757" spans="1:2" x14ac:dyDescent="0.25">
      <c r="A52757" s="5" t="s">
        <v>52855</v>
      </c>
      <c r="B52757" s="3" t="s">
        <v>11509</v>
      </c>
    </row>
    <row r="52758" spans="1:2" x14ac:dyDescent="0.25">
      <c r="A52758" s="5" t="s">
        <v>52856</v>
      </c>
      <c r="B52758" s="3" t="s">
        <v>11509</v>
      </c>
    </row>
    <row r="52759" spans="1:2" x14ac:dyDescent="0.25">
      <c r="A52759" s="5" t="s">
        <v>52857</v>
      </c>
      <c r="B52759" s="3" t="s">
        <v>11509</v>
      </c>
    </row>
    <row r="52760" spans="1:2" x14ac:dyDescent="0.25">
      <c r="A52760" s="5" t="s">
        <v>52858</v>
      </c>
      <c r="B52760" s="3" t="s">
        <v>11509</v>
      </c>
    </row>
    <row r="52761" spans="1:2" x14ac:dyDescent="0.25">
      <c r="A52761" s="5" t="s">
        <v>52859</v>
      </c>
      <c r="B52761" s="3" t="s">
        <v>11509</v>
      </c>
    </row>
    <row r="52762" spans="1:2" x14ac:dyDescent="0.25">
      <c r="A52762" s="5" t="s">
        <v>52860</v>
      </c>
      <c r="B52762" s="3" t="s">
        <v>11509</v>
      </c>
    </row>
    <row r="52763" spans="1:2" x14ac:dyDescent="0.25">
      <c r="A52763" s="5" t="s">
        <v>52861</v>
      </c>
      <c r="B52763" s="3" t="s">
        <v>11509</v>
      </c>
    </row>
    <row r="52764" spans="1:2" x14ac:dyDescent="0.25">
      <c r="A52764" s="5" t="s">
        <v>52862</v>
      </c>
      <c r="B52764" s="3" t="s">
        <v>11509</v>
      </c>
    </row>
    <row r="52765" spans="1:2" x14ac:dyDescent="0.25">
      <c r="A52765" s="5" t="s">
        <v>52863</v>
      </c>
      <c r="B52765" s="3" t="s">
        <v>11509</v>
      </c>
    </row>
    <row r="52766" spans="1:2" x14ac:dyDescent="0.25">
      <c r="A52766" s="5" t="s">
        <v>52864</v>
      </c>
      <c r="B52766" s="3" t="s">
        <v>11509</v>
      </c>
    </row>
    <row r="52767" spans="1:2" x14ac:dyDescent="0.25">
      <c r="A52767" s="5" t="s">
        <v>52865</v>
      </c>
      <c r="B52767" s="3" t="s">
        <v>11509</v>
      </c>
    </row>
    <row r="52768" spans="1:2" x14ac:dyDescent="0.25">
      <c r="A52768" s="5" t="s">
        <v>52866</v>
      </c>
      <c r="B52768" s="3" t="s">
        <v>11509</v>
      </c>
    </row>
    <row r="52769" spans="1:2" x14ac:dyDescent="0.25">
      <c r="A52769" s="5" t="s">
        <v>52867</v>
      </c>
      <c r="B52769" s="3" t="s">
        <v>11509</v>
      </c>
    </row>
    <row r="52770" spans="1:2" x14ac:dyDescent="0.25">
      <c r="A52770" s="5" t="s">
        <v>52868</v>
      </c>
      <c r="B52770" s="3" t="s">
        <v>11509</v>
      </c>
    </row>
    <row r="52771" spans="1:2" x14ac:dyDescent="0.25">
      <c r="A52771" s="5" t="s">
        <v>52869</v>
      </c>
      <c r="B52771" s="3" t="s">
        <v>11509</v>
      </c>
    </row>
    <row r="52772" spans="1:2" x14ac:dyDescent="0.25">
      <c r="A52772" s="5" t="s">
        <v>52870</v>
      </c>
      <c r="B52772" s="3" t="s">
        <v>11509</v>
      </c>
    </row>
    <row r="52773" spans="1:2" x14ac:dyDescent="0.25">
      <c r="A52773" s="5" t="s">
        <v>52871</v>
      </c>
      <c r="B52773" s="3" t="s">
        <v>11509</v>
      </c>
    </row>
    <row r="52774" spans="1:2" x14ac:dyDescent="0.25">
      <c r="A52774" s="5" t="s">
        <v>52872</v>
      </c>
      <c r="B52774" s="3" t="s">
        <v>11509</v>
      </c>
    </row>
    <row r="52775" spans="1:2" x14ac:dyDescent="0.25">
      <c r="A52775" s="5" t="s">
        <v>52873</v>
      </c>
      <c r="B52775" s="3" t="s">
        <v>11509</v>
      </c>
    </row>
    <row r="52776" spans="1:2" x14ac:dyDescent="0.25">
      <c r="A52776" s="5" t="s">
        <v>52874</v>
      </c>
      <c r="B52776" s="3" t="s">
        <v>11509</v>
      </c>
    </row>
    <row r="52777" spans="1:2" x14ac:dyDescent="0.25">
      <c r="A52777" s="5" t="s">
        <v>52875</v>
      </c>
      <c r="B52777" s="3" t="s">
        <v>11509</v>
      </c>
    </row>
    <row r="52778" spans="1:2" x14ac:dyDescent="0.25">
      <c r="A52778" s="5" t="s">
        <v>52876</v>
      </c>
      <c r="B52778" s="3" t="s">
        <v>11509</v>
      </c>
    </row>
    <row r="52779" spans="1:2" x14ac:dyDescent="0.25">
      <c r="A52779" s="5" t="s">
        <v>52877</v>
      </c>
      <c r="B52779" s="3" t="s">
        <v>11509</v>
      </c>
    </row>
    <row r="52780" spans="1:2" x14ac:dyDescent="0.25">
      <c r="A52780" s="5" t="s">
        <v>52878</v>
      </c>
      <c r="B52780" s="3" t="s">
        <v>11509</v>
      </c>
    </row>
    <row r="52781" spans="1:2" x14ac:dyDescent="0.25">
      <c r="A52781" s="5" t="s">
        <v>52879</v>
      </c>
      <c r="B52781" s="3" t="s">
        <v>11509</v>
      </c>
    </row>
    <row r="52782" spans="1:2" x14ac:dyDescent="0.25">
      <c r="A52782" s="5" t="s">
        <v>52880</v>
      </c>
      <c r="B52782" s="3" t="s">
        <v>11509</v>
      </c>
    </row>
    <row r="52783" spans="1:2" x14ac:dyDescent="0.25">
      <c r="A52783" s="5" t="s">
        <v>52881</v>
      </c>
      <c r="B52783" s="3" t="s">
        <v>11509</v>
      </c>
    </row>
    <row r="52784" spans="1:2" x14ac:dyDescent="0.25">
      <c r="A52784" s="5" t="s">
        <v>52882</v>
      </c>
      <c r="B52784" s="3" t="s">
        <v>11509</v>
      </c>
    </row>
    <row r="52785" spans="1:2" x14ac:dyDescent="0.25">
      <c r="A52785" s="5" t="s">
        <v>52883</v>
      </c>
      <c r="B52785" s="3" t="s">
        <v>11509</v>
      </c>
    </row>
    <row r="52786" spans="1:2" x14ac:dyDescent="0.25">
      <c r="A52786" s="5" t="s">
        <v>52884</v>
      </c>
      <c r="B52786" s="3" t="s">
        <v>11509</v>
      </c>
    </row>
    <row r="52787" spans="1:2" x14ac:dyDescent="0.25">
      <c r="A52787" s="5" t="s">
        <v>52885</v>
      </c>
      <c r="B52787" s="3" t="s">
        <v>11509</v>
      </c>
    </row>
    <row r="52788" spans="1:2" x14ac:dyDescent="0.25">
      <c r="A52788" s="5" t="s">
        <v>52886</v>
      </c>
      <c r="B52788" s="3" t="s">
        <v>11509</v>
      </c>
    </row>
    <row r="52789" spans="1:2" x14ac:dyDescent="0.25">
      <c r="A52789" s="5" t="s">
        <v>52887</v>
      </c>
      <c r="B52789" s="3" t="s">
        <v>11509</v>
      </c>
    </row>
    <row r="52790" spans="1:2" x14ac:dyDescent="0.25">
      <c r="A52790" s="5" t="s">
        <v>52888</v>
      </c>
      <c r="B52790" s="3" t="s">
        <v>11509</v>
      </c>
    </row>
    <row r="52791" spans="1:2" x14ac:dyDescent="0.25">
      <c r="A52791" s="5" t="s">
        <v>52889</v>
      </c>
      <c r="B52791" s="3" t="s">
        <v>11509</v>
      </c>
    </row>
    <row r="52792" spans="1:2" x14ac:dyDescent="0.25">
      <c r="A52792" s="5" t="s">
        <v>52890</v>
      </c>
      <c r="B52792" s="3" t="s">
        <v>11509</v>
      </c>
    </row>
    <row r="52793" spans="1:2" x14ac:dyDescent="0.25">
      <c r="A52793" s="5" t="s">
        <v>52891</v>
      </c>
      <c r="B52793" s="3" t="s">
        <v>11509</v>
      </c>
    </row>
    <row r="52794" spans="1:2" x14ac:dyDescent="0.25">
      <c r="A52794" s="5" t="s">
        <v>52892</v>
      </c>
      <c r="B52794" s="3" t="s">
        <v>11509</v>
      </c>
    </row>
    <row r="52795" spans="1:2" x14ac:dyDescent="0.25">
      <c r="A52795" s="5" t="s">
        <v>52893</v>
      </c>
      <c r="B52795" s="3" t="s">
        <v>11509</v>
      </c>
    </row>
    <row r="52796" spans="1:2" x14ac:dyDescent="0.25">
      <c r="A52796" s="5" t="s">
        <v>52894</v>
      </c>
      <c r="B52796" s="3" t="s">
        <v>11509</v>
      </c>
    </row>
    <row r="52797" spans="1:2" x14ac:dyDescent="0.25">
      <c r="A52797" s="5" t="s">
        <v>52895</v>
      </c>
      <c r="B52797" s="3" t="s">
        <v>11509</v>
      </c>
    </row>
    <row r="52798" spans="1:2" x14ac:dyDescent="0.25">
      <c r="A52798" s="5" t="s">
        <v>52896</v>
      </c>
      <c r="B52798" s="3" t="s">
        <v>11509</v>
      </c>
    </row>
    <row r="52799" spans="1:2" x14ac:dyDescent="0.25">
      <c r="A52799" s="5" t="s">
        <v>52897</v>
      </c>
      <c r="B52799" s="3" t="s">
        <v>11509</v>
      </c>
    </row>
    <row r="52800" spans="1:2" x14ac:dyDescent="0.25">
      <c r="A52800" s="5" t="s">
        <v>52898</v>
      </c>
      <c r="B52800" s="3" t="s">
        <v>66</v>
      </c>
    </row>
    <row r="52801" spans="1:2" x14ac:dyDescent="0.25">
      <c r="A52801" s="5" t="s">
        <v>52899</v>
      </c>
      <c r="B52801" s="3" t="s">
        <v>66</v>
      </c>
    </row>
    <row r="52802" spans="1:2" x14ac:dyDescent="0.25">
      <c r="A52802" s="5" t="s">
        <v>52900</v>
      </c>
      <c r="B52802" s="3" t="s">
        <v>66</v>
      </c>
    </row>
    <row r="52803" spans="1:2" x14ac:dyDescent="0.25">
      <c r="A52803" s="5" t="s">
        <v>52901</v>
      </c>
      <c r="B52803" s="3" t="s">
        <v>66</v>
      </c>
    </row>
    <row r="52804" spans="1:2" x14ac:dyDescent="0.25">
      <c r="A52804" s="5" t="s">
        <v>52902</v>
      </c>
      <c r="B52804" s="3" t="s">
        <v>66</v>
      </c>
    </row>
    <row r="52805" spans="1:2" x14ac:dyDescent="0.25">
      <c r="A52805" s="5" t="s">
        <v>52903</v>
      </c>
      <c r="B52805" s="3" t="s">
        <v>66</v>
      </c>
    </row>
    <row r="52806" spans="1:2" x14ac:dyDescent="0.25">
      <c r="A52806" s="5" t="s">
        <v>52904</v>
      </c>
      <c r="B52806" s="3" t="s">
        <v>66</v>
      </c>
    </row>
    <row r="52807" spans="1:2" x14ac:dyDescent="0.25">
      <c r="A52807" s="5" t="s">
        <v>52905</v>
      </c>
      <c r="B52807" s="3" t="s">
        <v>66</v>
      </c>
    </row>
    <row r="52808" spans="1:2" x14ac:dyDescent="0.25">
      <c r="A52808" s="5" t="s">
        <v>52906</v>
      </c>
      <c r="B52808" s="3" t="s">
        <v>66</v>
      </c>
    </row>
    <row r="52809" spans="1:2" x14ac:dyDescent="0.25">
      <c r="A52809" s="5" t="s">
        <v>52907</v>
      </c>
      <c r="B52809" s="3" t="s">
        <v>66</v>
      </c>
    </row>
    <row r="52810" spans="1:2" x14ac:dyDescent="0.25">
      <c r="A52810" s="5" t="s">
        <v>52908</v>
      </c>
      <c r="B52810" s="3" t="s">
        <v>66</v>
      </c>
    </row>
    <row r="52811" spans="1:2" x14ac:dyDescent="0.25">
      <c r="A52811" s="5" t="s">
        <v>52909</v>
      </c>
      <c r="B52811" s="3" t="s">
        <v>66</v>
      </c>
    </row>
    <row r="52812" spans="1:2" x14ac:dyDescent="0.25">
      <c r="A52812" s="5" t="s">
        <v>52910</v>
      </c>
      <c r="B52812" s="3" t="s">
        <v>66</v>
      </c>
    </row>
    <row r="52813" spans="1:2" x14ac:dyDescent="0.25">
      <c r="A52813" s="5" t="s">
        <v>52911</v>
      </c>
      <c r="B52813" s="3" t="s">
        <v>66</v>
      </c>
    </row>
    <row r="52814" spans="1:2" x14ac:dyDescent="0.25">
      <c r="A52814" s="5" t="s">
        <v>52912</v>
      </c>
      <c r="B52814" s="3" t="s">
        <v>66</v>
      </c>
    </row>
    <row r="52815" spans="1:2" x14ac:dyDescent="0.25">
      <c r="A52815" s="5" t="s">
        <v>52913</v>
      </c>
      <c r="B52815" s="3" t="s">
        <v>66</v>
      </c>
    </row>
    <row r="52816" spans="1:2" x14ac:dyDescent="0.25">
      <c r="A52816" s="5" t="s">
        <v>52914</v>
      </c>
      <c r="B52816" s="3" t="s">
        <v>66</v>
      </c>
    </row>
    <row r="52817" spans="1:2" x14ac:dyDescent="0.25">
      <c r="A52817" s="5" t="s">
        <v>52915</v>
      </c>
      <c r="B52817" s="3" t="s">
        <v>66</v>
      </c>
    </row>
    <row r="52818" spans="1:2" x14ac:dyDescent="0.25">
      <c r="A52818" s="5" t="s">
        <v>52916</v>
      </c>
      <c r="B52818" s="3" t="s">
        <v>66</v>
      </c>
    </row>
    <row r="52819" spans="1:2" x14ac:dyDescent="0.25">
      <c r="A52819" s="5" t="s">
        <v>52917</v>
      </c>
      <c r="B52819" s="3" t="s">
        <v>66</v>
      </c>
    </row>
    <row r="52820" spans="1:2" x14ac:dyDescent="0.25">
      <c r="A52820" s="5" t="s">
        <v>52918</v>
      </c>
      <c r="B52820" s="3" t="s">
        <v>34</v>
      </c>
    </row>
    <row r="52821" spans="1:2" x14ac:dyDescent="0.25">
      <c r="A52821" s="5" t="s">
        <v>52919</v>
      </c>
      <c r="B52821" s="3" t="s">
        <v>34</v>
      </c>
    </row>
    <row r="52822" spans="1:2" x14ac:dyDescent="0.25">
      <c r="A52822" s="5" t="s">
        <v>52920</v>
      </c>
      <c r="B52822" s="3" t="s">
        <v>35</v>
      </c>
    </row>
    <row r="52823" spans="1:2" x14ac:dyDescent="0.25">
      <c r="A52823" s="5" t="s">
        <v>52921</v>
      </c>
      <c r="B52823" s="3" t="s">
        <v>35</v>
      </c>
    </row>
    <row r="52824" spans="1:2" x14ac:dyDescent="0.25">
      <c r="A52824" s="5" t="s">
        <v>52922</v>
      </c>
      <c r="B52824" s="3" t="s">
        <v>35</v>
      </c>
    </row>
    <row r="52825" spans="1:2" x14ac:dyDescent="0.25">
      <c r="A52825" s="5" t="s">
        <v>52923</v>
      </c>
      <c r="B52825" s="3" t="s">
        <v>35</v>
      </c>
    </row>
    <row r="52826" spans="1:2" x14ac:dyDescent="0.25">
      <c r="A52826" s="5" t="s">
        <v>52924</v>
      </c>
      <c r="B52826" s="3" t="s">
        <v>35</v>
      </c>
    </row>
    <row r="52827" spans="1:2" x14ac:dyDescent="0.25">
      <c r="A52827" s="5" t="s">
        <v>52925</v>
      </c>
      <c r="B52827" s="3" t="s">
        <v>35</v>
      </c>
    </row>
    <row r="52828" spans="1:2" x14ac:dyDescent="0.25">
      <c r="A52828" s="5" t="s">
        <v>52926</v>
      </c>
      <c r="B52828" s="3" t="s">
        <v>35</v>
      </c>
    </row>
    <row r="52829" spans="1:2" x14ac:dyDescent="0.25">
      <c r="A52829" s="5" t="s">
        <v>52927</v>
      </c>
      <c r="B52829" s="3" t="s">
        <v>35</v>
      </c>
    </row>
    <row r="52830" spans="1:2" x14ac:dyDescent="0.25">
      <c r="A52830" s="5" t="s">
        <v>52928</v>
      </c>
      <c r="B52830" s="3" t="s">
        <v>35</v>
      </c>
    </row>
    <row r="52831" spans="1:2" x14ac:dyDescent="0.25">
      <c r="A52831" s="5" t="s">
        <v>52929</v>
      </c>
      <c r="B52831" s="3" t="s">
        <v>35</v>
      </c>
    </row>
    <row r="52832" spans="1:2" x14ac:dyDescent="0.25">
      <c r="A52832" s="5" t="s">
        <v>52930</v>
      </c>
      <c r="B52832" s="3" t="s">
        <v>35</v>
      </c>
    </row>
    <row r="52833" spans="1:2" x14ac:dyDescent="0.25">
      <c r="A52833" s="5" t="s">
        <v>52931</v>
      </c>
      <c r="B52833" s="3" t="s">
        <v>35</v>
      </c>
    </row>
    <row r="52834" spans="1:2" x14ac:dyDescent="0.25">
      <c r="A52834" s="5" t="s">
        <v>52932</v>
      </c>
      <c r="B52834" s="3" t="s">
        <v>35</v>
      </c>
    </row>
    <row r="52835" spans="1:2" x14ac:dyDescent="0.25">
      <c r="A52835" s="5" t="s">
        <v>52933</v>
      </c>
      <c r="B52835" s="3" t="s">
        <v>35</v>
      </c>
    </row>
    <row r="52836" spans="1:2" x14ac:dyDescent="0.25">
      <c r="A52836" s="5" t="s">
        <v>52934</v>
      </c>
      <c r="B52836" s="3" t="s">
        <v>35</v>
      </c>
    </row>
    <row r="52837" spans="1:2" x14ac:dyDescent="0.25">
      <c r="A52837" s="5" t="s">
        <v>52935</v>
      </c>
      <c r="B52837" s="3" t="s">
        <v>35</v>
      </c>
    </row>
    <row r="52838" spans="1:2" x14ac:dyDescent="0.25">
      <c r="A52838" s="5" t="s">
        <v>52936</v>
      </c>
      <c r="B52838" s="3" t="s">
        <v>35</v>
      </c>
    </row>
    <row r="52839" spans="1:2" x14ac:dyDescent="0.25">
      <c r="A52839" s="5" t="s">
        <v>52937</v>
      </c>
      <c r="B52839" s="3" t="s">
        <v>35</v>
      </c>
    </row>
    <row r="52840" spans="1:2" x14ac:dyDescent="0.25">
      <c r="A52840" s="5" t="s">
        <v>52938</v>
      </c>
      <c r="B52840" s="3" t="s">
        <v>35</v>
      </c>
    </row>
    <row r="52841" spans="1:2" x14ac:dyDescent="0.25">
      <c r="A52841" s="5" t="s">
        <v>52939</v>
      </c>
      <c r="B52841" s="3" t="s">
        <v>35</v>
      </c>
    </row>
    <row r="52842" spans="1:2" x14ac:dyDescent="0.25">
      <c r="A52842" s="5" t="s">
        <v>52940</v>
      </c>
      <c r="B52842" s="3" t="s">
        <v>35</v>
      </c>
    </row>
    <row r="52843" spans="1:2" x14ac:dyDescent="0.25">
      <c r="A52843" s="5" t="s">
        <v>52941</v>
      </c>
      <c r="B52843" s="3" t="s">
        <v>35</v>
      </c>
    </row>
    <row r="52844" spans="1:2" x14ac:dyDescent="0.25">
      <c r="A52844" s="5" t="s">
        <v>52942</v>
      </c>
      <c r="B52844" s="3" t="s">
        <v>35</v>
      </c>
    </row>
    <row r="52845" spans="1:2" x14ac:dyDescent="0.25">
      <c r="A52845" s="5" t="s">
        <v>52943</v>
      </c>
      <c r="B52845" s="3" t="s">
        <v>35</v>
      </c>
    </row>
    <row r="52846" spans="1:2" x14ac:dyDescent="0.25">
      <c r="A52846" s="5" t="s">
        <v>52944</v>
      </c>
      <c r="B52846" s="3" t="s">
        <v>35</v>
      </c>
    </row>
    <row r="52847" spans="1:2" x14ac:dyDescent="0.25">
      <c r="A52847" s="5" t="s">
        <v>52945</v>
      </c>
      <c r="B52847" s="3" t="s">
        <v>35</v>
      </c>
    </row>
    <row r="52848" spans="1:2" x14ac:dyDescent="0.25">
      <c r="A52848" s="5" t="s">
        <v>52946</v>
      </c>
      <c r="B52848" s="3" t="s">
        <v>35</v>
      </c>
    </row>
    <row r="52849" spans="1:2" x14ac:dyDescent="0.25">
      <c r="A52849" s="5" t="s">
        <v>52947</v>
      </c>
      <c r="B52849" s="3" t="s">
        <v>35</v>
      </c>
    </row>
    <row r="52850" spans="1:2" x14ac:dyDescent="0.25">
      <c r="A52850" s="5" t="s">
        <v>52948</v>
      </c>
      <c r="B52850" s="3" t="s">
        <v>35</v>
      </c>
    </row>
    <row r="52851" spans="1:2" x14ac:dyDescent="0.25">
      <c r="A52851" s="5" t="s">
        <v>52949</v>
      </c>
      <c r="B52851" s="3" t="s">
        <v>35</v>
      </c>
    </row>
    <row r="52852" spans="1:2" x14ac:dyDescent="0.25">
      <c r="A52852" s="5" t="s">
        <v>52950</v>
      </c>
      <c r="B52852" s="3" t="s">
        <v>35</v>
      </c>
    </row>
    <row r="52853" spans="1:2" x14ac:dyDescent="0.25">
      <c r="A52853" s="5" t="s">
        <v>52951</v>
      </c>
      <c r="B52853" s="3" t="s">
        <v>35</v>
      </c>
    </row>
    <row r="52854" spans="1:2" x14ac:dyDescent="0.25">
      <c r="A52854" s="5" t="s">
        <v>52952</v>
      </c>
      <c r="B52854" s="3" t="s">
        <v>35</v>
      </c>
    </row>
    <row r="52855" spans="1:2" x14ac:dyDescent="0.25">
      <c r="A52855" s="5" t="s">
        <v>52953</v>
      </c>
      <c r="B52855" s="3" t="s">
        <v>35</v>
      </c>
    </row>
    <row r="52856" spans="1:2" x14ac:dyDescent="0.25">
      <c r="A52856" s="5" t="s">
        <v>52954</v>
      </c>
      <c r="B52856" s="3" t="s">
        <v>35</v>
      </c>
    </row>
    <row r="52857" spans="1:2" x14ac:dyDescent="0.25">
      <c r="A52857" s="5" t="s">
        <v>52955</v>
      </c>
      <c r="B52857" s="3" t="s">
        <v>35</v>
      </c>
    </row>
    <row r="52858" spans="1:2" x14ac:dyDescent="0.25">
      <c r="A52858" s="5" t="s">
        <v>52956</v>
      </c>
      <c r="B52858" s="3" t="s">
        <v>35</v>
      </c>
    </row>
    <row r="52859" spans="1:2" x14ac:dyDescent="0.25">
      <c r="A52859" s="5" t="s">
        <v>52957</v>
      </c>
      <c r="B52859" s="3" t="s">
        <v>35</v>
      </c>
    </row>
    <row r="52860" spans="1:2" x14ac:dyDescent="0.25">
      <c r="A52860" s="5" t="s">
        <v>52958</v>
      </c>
      <c r="B52860" s="3" t="s">
        <v>35</v>
      </c>
    </row>
    <row r="52861" spans="1:2" x14ac:dyDescent="0.25">
      <c r="A52861" s="5" t="s">
        <v>52959</v>
      </c>
      <c r="B52861" s="3" t="s">
        <v>35</v>
      </c>
    </row>
    <row r="52862" spans="1:2" x14ac:dyDescent="0.25">
      <c r="A52862" s="5" t="s">
        <v>52960</v>
      </c>
      <c r="B52862" s="3" t="s">
        <v>35</v>
      </c>
    </row>
    <row r="52863" spans="1:2" x14ac:dyDescent="0.25">
      <c r="A52863" s="5" t="s">
        <v>52961</v>
      </c>
      <c r="B52863" s="3" t="s">
        <v>35</v>
      </c>
    </row>
    <row r="52864" spans="1:2" x14ac:dyDescent="0.25">
      <c r="A52864" s="5" t="s">
        <v>52962</v>
      </c>
      <c r="B52864" s="3" t="s">
        <v>35</v>
      </c>
    </row>
    <row r="52865" spans="1:2" x14ac:dyDescent="0.25">
      <c r="A52865" s="5" t="s">
        <v>52963</v>
      </c>
      <c r="B52865" s="3" t="s">
        <v>35</v>
      </c>
    </row>
    <row r="52866" spans="1:2" x14ac:dyDescent="0.25">
      <c r="A52866" s="5" t="s">
        <v>52964</v>
      </c>
      <c r="B52866" s="3" t="s">
        <v>35</v>
      </c>
    </row>
    <row r="52867" spans="1:2" x14ac:dyDescent="0.25">
      <c r="A52867" s="5" t="s">
        <v>52965</v>
      </c>
      <c r="B52867" s="3" t="s">
        <v>35</v>
      </c>
    </row>
    <row r="52868" spans="1:2" x14ac:dyDescent="0.25">
      <c r="A52868" s="5" t="s">
        <v>52966</v>
      </c>
      <c r="B52868" s="3" t="s">
        <v>35</v>
      </c>
    </row>
    <row r="52869" spans="1:2" x14ac:dyDescent="0.25">
      <c r="A52869" s="5" t="s">
        <v>52967</v>
      </c>
      <c r="B52869" s="3" t="s">
        <v>35</v>
      </c>
    </row>
    <row r="52870" spans="1:2" x14ac:dyDescent="0.25">
      <c r="A52870" s="5" t="s">
        <v>52968</v>
      </c>
      <c r="B52870" s="3" t="s">
        <v>35</v>
      </c>
    </row>
    <row r="52871" spans="1:2" x14ac:dyDescent="0.25">
      <c r="A52871" s="5" t="s">
        <v>52969</v>
      </c>
      <c r="B52871" s="3" t="s">
        <v>35</v>
      </c>
    </row>
    <row r="52872" spans="1:2" x14ac:dyDescent="0.25">
      <c r="A52872" s="5" t="s">
        <v>52970</v>
      </c>
      <c r="B52872" s="3" t="s">
        <v>35</v>
      </c>
    </row>
    <row r="52873" spans="1:2" x14ac:dyDescent="0.25">
      <c r="A52873" s="5" t="s">
        <v>52971</v>
      </c>
      <c r="B52873" s="3" t="s">
        <v>35</v>
      </c>
    </row>
    <row r="52874" spans="1:2" x14ac:dyDescent="0.25">
      <c r="A52874" s="5" t="s">
        <v>52972</v>
      </c>
      <c r="B52874" s="3" t="s">
        <v>35</v>
      </c>
    </row>
    <row r="52875" spans="1:2" x14ac:dyDescent="0.25">
      <c r="A52875" s="5" t="s">
        <v>52973</v>
      </c>
      <c r="B52875" s="3" t="s">
        <v>35</v>
      </c>
    </row>
    <row r="52876" spans="1:2" x14ac:dyDescent="0.25">
      <c r="A52876" s="5" t="s">
        <v>52974</v>
      </c>
      <c r="B52876" s="3" t="s">
        <v>35</v>
      </c>
    </row>
    <row r="52877" spans="1:2" x14ac:dyDescent="0.25">
      <c r="A52877" s="5" t="s">
        <v>52975</v>
      </c>
      <c r="B52877" s="3" t="s">
        <v>35</v>
      </c>
    </row>
    <row r="52878" spans="1:2" x14ac:dyDescent="0.25">
      <c r="A52878" s="5" t="s">
        <v>52976</v>
      </c>
      <c r="B52878" s="3" t="s">
        <v>35</v>
      </c>
    </row>
    <row r="52879" spans="1:2" x14ac:dyDescent="0.25">
      <c r="A52879" s="5" t="s">
        <v>52977</v>
      </c>
      <c r="B52879" s="3" t="s">
        <v>35</v>
      </c>
    </row>
    <row r="52880" spans="1:2" x14ac:dyDescent="0.25">
      <c r="A52880" s="5" t="s">
        <v>52978</v>
      </c>
      <c r="B52880" s="3" t="s">
        <v>35</v>
      </c>
    </row>
    <row r="52881" spans="1:2" x14ac:dyDescent="0.25">
      <c r="A52881" s="5" t="s">
        <v>52979</v>
      </c>
      <c r="B52881" s="3" t="s">
        <v>35</v>
      </c>
    </row>
    <row r="52882" spans="1:2" x14ac:dyDescent="0.25">
      <c r="A52882" s="5" t="s">
        <v>52980</v>
      </c>
      <c r="B52882" s="3" t="s">
        <v>35</v>
      </c>
    </row>
    <row r="52883" spans="1:2" x14ac:dyDescent="0.25">
      <c r="A52883" s="5" t="s">
        <v>52981</v>
      </c>
      <c r="B52883" s="3" t="s">
        <v>35</v>
      </c>
    </row>
    <row r="52884" spans="1:2" x14ac:dyDescent="0.25">
      <c r="A52884" s="5" t="s">
        <v>52982</v>
      </c>
      <c r="B52884" s="3" t="s">
        <v>35</v>
      </c>
    </row>
    <row r="52885" spans="1:2" x14ac:dyDescent="0.25">
      <c r="A52885" s="5" t="s">
        <v>52983</v>
      </c>
      <c r="B52885" s="3" t="s">
        <v>35</v>
      </c>
    </row>
    <row r="52886" spans="1:2" x14ac:dyDescent="0.25">
      <c r="A52886" s="5" t="s">
        <v>52984</v>
      </c>
      <c r="B52886" s="3" t="s">
        <v>35</v>
      </c>
    </row>
    <row r="52887" spans="1:2" x14ac:dyDescent="0.25">
      <c r="A52887" s="5" t="s">
        <v>52985</v>
      </c>
      <c r="B52887" s="3" t="s">
        <v>35</v>
      </c>
    </row>
    <row r="52888" spans="1:2" x14ac:dyDescent="0.25">
      <c r="A52888" s="5" t="s">
        <v>52986</v>
      </c>
      <c r="B52888" s="3" t="s">
        <v>35</v>
      </c>
    </row>
    <row r="52889" spans="1:2" x14ac:dyDescent="0.25">
      <c r="A52889" s="5" t="s">
        <v>52987</v>
      </c>
      <c r="B52889" s="3" t="s">
        <v>35</v>
      </c>
    </row>
    <row r="52890" spans="1:2" x14ac:dyDescent="0.25">
      <c r="A52890" s="5" t="s">
        <v>52988</v>
      </c>
      <c r="B52890" s="3" t="s">
        <v>35</v>
      </c>
    </row>
    <row r="52891" spans="1:2" x14ac:dyDescent="0.25">
      <c r="A52891" s="5" t="s">
        <v>52989</v>
      </c>
      <c r="B52891" s="3" t="s">
        <v>35</v>
      </c>
    </row>
    <row r="52892" spans="1:2" x14ac:dyDescent="0.25">
      <c r="A52892" s="5" t="s">
        <v>52990</v>
      </c>
      <c r="B52892" s="3" t="s">
        <v>58</v>
      </c>
    </row>
    <row r="52893" spans="1:2" x14ac:dyDescent="0.25">
      <c r="A52893" s="5" t="s">
        <v>52991</v>
      </c>
      <c r="B52893" s="3" t="s">
        <v>58</v>
      </c>
    </row>
    <row r="52894" spans="1:2" x14ac:dyDescent="0.25">
      <c r="A52894" s="5" t="s">
        <v>52992</v>
      </c>
      <c r="B52894" s="3" t="s">
        <v>58</v>
      </c>
    </row>
    <row r="52895" spans="1:2" x14ac:dyDescent="0.25">
      <c r="A52895" s="5" t="s">
        <v>52993</v>
      </c>
      <c r="B52895" s="3" t="s">
        <v>58</v>
      </c>
    </row>
    <row r="52896" spans="1:2" x14ac:dyDescent="0.25">
      <c r="A52896" s="5" t="s">
        <v>52994</v>
      </c>
      <c r="B52896" s="3" t="s">
        <v>58</v>
      </c>
    </row>
    <row r="52897" spans="1:2" x14ac:dyDescent="0.25">
      <c r="A52897" s="5" t="s">
        <v>52995</v>
      </c>
      <c r="B52897" s="3" t="s">
        <v>58</v>
      </c>
    </row>
    <row r="52898" spans="1:2" x14ac:dyDescent="0.25">
      <c r="A52898" s="5" t="s">
        <v>52996</v>
      </c>
      <c r="B52898" s="3" t="s">
        <v>56</v>
      </c>
    </row>
    <row r="52899" spans="1:2" x14ac:dyDescent="0.25">
      <c r="A52899" s="5" t="s">
        <v>52997</v>
      </c>
      <c r="B52899" s="3" t="s">
        <v>56</v>
      </c>
    </row>
    <row r="52900" spans="1:2" x14ac:dyDescent="0.25">
      <c r="A52900" s="5" t="s">
        <v>52998</v>
      </c>
      <c r="B52900" s="3" t="s">
        <v>5</v>
      </c>
    </row>
    <row r="52901" spans="1:2" x14ac:dyDescent="0.25">
      <c r="A52901" s="5" t="s">
        <v>52999</v>
      </c>
      <c r="B52901" s="3" t="s">
        <v>5</v>
      </c>
    </row>
    <row r="52902" spans="1:2" x14ac:dyDescent="0.25">
      <c r="A52902" s="5" t="s">
        <v>53000</v>
      </c>
      <c r="B52902" s="3" t="s">
        <v>5</v>
      </c>
    </row>
    <row r="52903" spans="1:2" x14ac:dyDescent="0.25">
      <c r="A52903" s="5" t="s">
        <v>53001</v>
      </c>
      <c r="B52903" s="3" t="s">
        <v>9</v>
      </c>
    </row>
    <row r="52904" spans="1:2" x14ac:dyDescent="0.25">
      <c r="A52904" s="5" t="s">
        <v>53002</v>
      </c>
      <c r="B52904" s="3" t="s">
        <v>9</v>
      </c>
    </row>
    <row r="52905" spans="1:2" x14ac:dyDescent="0.25">
      <c r="A52905" s="5" t="s">
        <v>53003</v>
      </c>
      <c r="B52905" s="3" t="s">
        <v>9</v>
      </c>
    </row>
    <row r="52906" spans="1:2" x14ac:dyDescent="0.25">
      <c r="A52906" s="5" t="s">
        <v>53004</v>
      </c>
      <c r="B52906" s="3" t="s">
        <v>9</v>
      </c>
    </row>
    <row r="52907" spans="1:2" x14ac:dyDescent="0.25">
      <c r="A52907" s="5" t="s">
        <v>53005</v>
      </c>
      <c r="B52907" s="3" t="s">
        <v>9</v>
      </c>
    </row>
    <row r="52908" spans="1:2" x14ac:dyDescent="0.25">
      <c r="A52908" s="5" t="s">
        <v>53006</v>
      </c>
      <c r="B52908" s="3" t="s">
        <v>9</v>
      </c>
    </row>
    <row r="52909" spans="1:2" x14ac:dyDescent="0.25">
      <c r="A52909" s="5" t="s">
        <v>53007</v>
      </c>
      <c r="B52909" s="3" t="s">
        <v>9</v>
      </c>
    </row>
    <row r="52910" spans="1:2" x14ac:dyDescent="0.25">
      <c r="A52910" s="5" t="s">
        <v>53008</v>
      </c>
      <c r="B52910" s="3" t="s">
        <v>9</v>
      </c>
    </row>
    <row r="52911" spans="1:2" x14ac:dyDescent="0.25">
      <c r="A52911" s="5" t="s">
        <v>53009</v>
      </c>
      <c r="B52911" s="3" t="s">
        <v>9</v>
      </c>
    </row>
    <row r="52912" spans="1:2" x14ac:dyDescent="0.25">
      <c r="A52912" s="5" t="s">
        <v>53010</v>
      </c>
      <c r="B52912" s="3" t="s">
        <v>9</v>
      </c>
    </row>
    <row r="52913" spans="1:2" x14ac:dyDescent="0.25">
      <c r="A52913" s="5" t="s">
        <v>53011</v>
      </c>
      <c r="B52913" s="3" t="s">
        <v>9</v>
      </c>
    </row>
    <row r="52914" spans="1:2" x14ac:dyDescent="0.25">
      <c r="A52914" s="5" t="s">
        <v>53012</v>
      </c>
      <c r="B52914" s="3" t="s">
        <v>9</v>
      </c>
    </row>
    <row r="52915" spans="1:2" x14ac:dyDescent="0.25">
      <c r="A52915" s="5" t="s">
        <v>53013</v>
      </c>
      <c r="B52915" s="3" t="s">
        <v>9</v>
      </c>
    </row>
    <row r="52916" spans="1:2" x14ac:dyDescent="0.25">
      <c r="A52916" s="5" t="s">
        <v>53014</v>
      </c>
      <c r="B52916" s="3" t="s">
        <v>9</v>
      </c>
    </row>
    <row r="52917" spans="1:2" x14ac:dyDescent="0.25">
      <c r="A52917" s="5" t="s">
        <v>53015</v>
      </c>
      <c r="B52917" s="3" t="s">
        <v>9</v>
      </c>
    </row>
    <row r="52918" spans="1:2" x14ac:dyDescent="0.25">
      <c r="A52918" s="5" t="s">
        <v>53016</v>
      </c>
      <c r="B52918" s="3" t="s">
        <v>9</v>
      </c>
    </row>
    <row r="52919" spans="1:2" x14ac:dyDescent="0.25">
      <c r="A52919" s="5" t="s">
        <v>53017</v>
      </c>
      <c r="B52919" s="3" t="s">
        <v>9</v>
      </c>
    </row>
    <row r="52920" spans="1:2" x14ac:dyDescent="0.25">
      <c r="A52920" s="5" t="s">
        <v>53018</v>
      </c>
      <c r="B52920" s="3" t="s">
        <v>9</v>
      </c>
    </row>
    <row r="52921" spans="1:2" x14ac:dyDescent="0.25">
      <c r="A52921" s="5" t="s">
        <v>53019</v>
      </c>
      <c r="B52921" s="3" t="s">
        <v>9</v>
      </c>
    </row>
    <row r="52922" spans="1:2" x14ac:dyDescent="0.25">
      <c r="A52922" s="5" t="s">
        <v>53020</v>
      </c>
      <c r="B52922" s="3" t="s">
        <v>9</v>
      </c>
    </row>
    <row r="52923" spans="1:2" x14ac:dyDescent="0.25">
      <c r="A52923" s="5" t="s">
        <v>53021</v>
      </c>
      <c r="B52923" s="3" t="s">
        <v>9</v>
      </c>
    </row>
    <row r="52924" spans="1:2" x14ac:dyDescent="0.25">
      <c r="A52924" s="5" t="s">
        <v>53022</v>
      </c>
      <c r="B52924" s="3" t="s">
        <v>9</v>
      </c>
    </row>
    <row r="52925" spans="1:2" x14ac:dyDescent="0.25">
      <c r="A52925" s="5" t="s">
        <v>53023</v>
      </c>
      <c r="B52925" s="3" t="s">
        <v>9</v>
      </c>
    </row>
    <row r="52926" spans="1:2" x14ac:dyDescent="0.25">
      <c r="A52926" s="5" t="s">
        <v>53024</v>
      </c>
      <c r="B52926" s="3" t="s">
        <v>9</v>
      </c>
    </row>
    <row r="52927" spans="1:2" x14ac:dyDescent="0.25">
      <c r="A52927" s="5" t="s">
        <v>53025</v>
      </c>
      <c r="B52927" s="3" t="s">
        <v>9</v>
      </c>
    </row>
    <row r="52928" spans="1:2" x14ac:dyDescent="0.25">
      <c r="A52928" s="5" t="s">
        <v>53026</v>
      </c>
      <c r="B52928" s="3" t="s">
        <v>9</v>
      </c>
    </row>
    <row r="52929" spans="1:2" x14ac:dyDescent="0.25">
      <c r="A52929" s="5" t="s">
        <v>53027</v>
      </c>
      <c r="B52929" s="3" t="s">
        <v>9</v>
      </c>
    </row>
    <row r="52930" spans="1:2" x14ac:dyDescent="0.25">
      <c r="A52930" s="5" t="s">
        <v>53028</v>
      </c>
      <c r="B52930" s="3" t="s">
        <v>9</v>
      </c>
    </row>
    <row r="52931" spans="1:2" x14ac:dyDescent="0.25">
      <c r="A52931" s="5" t="s">
        <v>53029</v>
      </c>
      <c r="B52931" s="3" t="s">
        <v>9</v>
      </c>
    </row>
    <row r="52932" spans="1:2" x14ac:dyDescent="0.25">
      <c r="A52932" s="5" t="s">
        <v>53030</v>
      </c>
      <c r="B52932" s="3" t="s">
        <v>9</v>
      </c>
    </row>
    <row r="52933" spans="1:2" x14ac:dyDescent="0.25">
      <c r="A52933" s="5" t="s">
        <v>53031</v>
      </c>
      <c r="B52933" s="3" t="s">
        <v>9</v>
      </c>
    </row>
    <row r="52934" spans="1:2" x14ac:dyDescent="0.25">
      <c r="A52934" s="5" t="s">
        <v>53032</v>
      </c>
      <c r="B52934" s="3" t="s">
        <v>9</v>
      </c>
    </row>
    <row r="52935" spans="1:2" x14ac:dyDescent="0.25">
      <c r="A52935" s="5" t="s">
        <v>53033</v>
      </c>
      <c r="B52935" s="3" t="s">
        <v>9</v>
      </c>
    </row>
    <row r="52936" spans="1:2" x14ac:dyDescent="0.25">
      <c r="A52936" s="5" t="s">
        <v>53034</v>
      </c>
      <c r="B52936" s="3" t="s">
        <v>9</v>
      </c>
    </row>
    <row r="52937" spans="1:2" x14ac:dyDescent="0.25">
      <c r="A52937" s="5" t="s">
        <v>53035</v>
      </c>
      <c r="B52937" s="3" t="s">
        <v>9</v>
      </c>
    </row>
    <row r="52938" spans="1:2" x14ac:dyDescent="0.25">
      <c r="A52938" s="5" t="s">
        <v>53036</v>
      </c>
      <c r="B52938" s="3" t="s">
        <v>9</v>
      </c>
    </row>
    <row r="52939" spans="1:2" x14ac:dyDescent="0.25">
      <c r="A52939" s="5" t="s">
        <v>53037</v>
      </c>
      <c r="B52939" s="3" t="s">
        <v>9</v>
      </c>
    </row>
    <row r="52940" spans="1:2" x14ac:dyDescent="0.25">
      <c r="A52940" s="5" t="s">
        <v>53038</v>
      </c>
      <c r="B52940" s="3" t="s">
        <v>9</v>
      </c>
    </row>
    <row r="52941" spans="1:2" x14ac:dyDescent="0.25">
      <c r="A52941" s="5" t="s">
        <v>53039</v>
      </c>
      <c r="B52941" s="3" t="s">
        <v>9</v>
      </c>
    </row>
    <row r="52942" spans="1:2" x14ac:dyDescent="0.25">
      <c r="A52942" s="5" t="s">
        <v>53040</v>
      </c>
      <c r="B52942" s="3" t="s">
        <v>9</v>
      </c>
    </row>
    <row r="52943" spans="1:2" x14ac:dyDescent="0.25">
      <c r="A52943" s="5" t="s">
        <v>53041</v>
      </c>
      <c r="B52943" s="3" t="s">
        <v>9</v>
      </c>
    </row>
    <row r="52944" spans="1:2" x14ac:dyDescent="0.25">
      <c r="A52944" s="5" t="s">
        <v>53042</v>
      </c>
      <c r="B52944" s="3" t="s">
        <v>9</v>
      </c>
    </row>
    <row r="52945" spans="1:2" x14ac:dyDescent="0.25">
      <c r="A52945" s="5" t="s">
        <v>53043</v>
      </c>
      <c r="B52945" s="3" t="s">
        <v>9</v>
      </c>
    </row>
    <row r="52946" spans="1:2" x14ac:dyDescent="0.25">
      <c r="A52946" s="5" t="s">
        <v>53044</v>
      </c>
      <c r="B52946" s="3" t="s">
        <v>9</v>
      </c>
    </row>
    <row r="52947" spans="1:2" x14ac:dyDescent="0.25">
      <c r="A52947" s="5" t="s">
        <v>53045</v>
      </c>
      <c r="B52947" s="3" t="s">
        <v>9</v>
      </c>
    </row>
    <row r="52948" spans="1:2" x14ac:dyDescent="0.25">
      <c r="A52948" s="5" t="s">
        <v>53046</v>
      </c>
      <c r="B52948" s="3" t="s">
        <v>9</v>
      </c>
    </row>
    <row r="52949" spans="1:2" x14ac:dyDescent="0.25">
      <c r="A52949" s="5" t="s">
        <v>53047</v>
      </c>
      <c r="B52949" s="3" t="s">
        <v>9</v>
      </c>
    </row>
    <row r="52950" spans="1:2" x14ac:dyDescent="0.25">
      <c r="A52950" s="5" t="s">
        <v>53048</v>
      </c>
      <c r="B52950" s="3" t="s">
        <v>9</v>
      </c>
    </row>
    <row r="52951" spans="1:2" x14ac:dyDescent="0.25">
      <c r="A52951" s="5" t="s">
        <v>53049</v>
      </c>
      <c r="B52951" s="3" t="s">
        <v>9</v>
      </c>
    </row>
    <row r="52952" spans="1:2" x14ac:dyDescent="0.25">
      <c r="A52952" s="5" t="s">
        <v>53050</v>
      </c>
      <c r="B52952" s="3" t="s">
        <v>9</v>
      </c>
    </row>
    <row r="52953" spans="1:2" x14ac:dyDescent="0.25">
      <c r="A52953" s="5" t="s">
        <v>53051</v>
      </c>
      <c r="B52953" s="3" t="s">
        <v>9</v>
      </c>
    </row>
    <row r="52954" spans="1:2" x14ac:dyDescent="0.25">
      <c r="A52954" s="5" t="s">
        <v>53052</v>
      </c>
      <c r="B52954" s="3" t="s">
        <v>9</v>
      </c>
    </row>
    <row r="52955" spans="1:2" x14ac:dyDescent="0.25">
      <c r="A52955" s="5" t="s">
        <v>53053</v>
      </c>
      <c r="B52955" s="3" t="s">
        <v>9</v>
      </c>
    </row>
    <row r="52956" spans="1:2" x14ac:dyDescent="0.25">
      <c r="A52956" s="5" t="s">
        <v>53054</v>
      </c>
      <c r="B52956" s="3" t="s">
        <v>9</v>
      </c>
    </row>
    <row r="52957" spans="1:2" x14ac:dyDescent="0.25">
      <c r="A52957" s="5" t="s">
        <v>53055</v>
      </c>
      <c r="B52957" s="3" t="s">
        <v>9</v>
      </c>
    </row>
    <row r="52958" spans="1:2" x14ac:dyDescent="0.25">
      <c r="A52958" s="5" t="s">
        <v>53056</v>
      </c>
      <c r="B52958" s="3" t="s">
        <v>9</v>
      </c>
    </row>
    <row r="52959" spans="1:2" x14ac:dyDescent="0.25">
      <c r="A52959" s="5" t="s">
        <v>53057</v>
      </c>
      <c r="B52959" s="3" t="s">
        <v>9</v>
      </c>
    </row>
    <row r="52960" spans="1:2" x14ac:dyDescent="0.25">
      <c r="A52960" s="5" t="s">
        <v>53058</v>
      </c>
      <c r="B52960" s="3" t="s">
        <v>9</v>
      </c>
    </row>
    <row r="52961" spans="1:2" x14ac:dyDescent="0.25">
      <c r="A52961" s="5" t="s">
        <v>53059</v>
      </c>
      <c r="B52961" s="3" t="s">
        <v>9</v>
      </c>
    </row>
    <row r="52962" spans="1:2" x14ac:dyDescent="0.25">
      <c r="A52962" s="5" t="s">
        <v>53060</v>
      </c>
      <c r="B52962" s="3" t="s">
        <v>9</v>
      </c>
    </row>
    <row r="52963" spans="1:2" x14ac:dyDescent="0.25">
      <c r="A52963" s="5" t="s">
        <v>53061</v>
      </c>
      <c r="B52963" s="3" t="s">
        <v>9</v>
      </c>
    </row>
    <row r="52964" spans="1:2" x14ac:dyDescent="0.25">
      <c r="A52964" s="5" t="s">
        <v>53062</v>
      </c>
      <c r="B52964" s="3" t="s">
        <v>9</v>
      </c>
    </row>
    <row r="52965" spans="1:2" x14ac:dyDescent="0.25">
      <c r="A52965" s="5" t="s">
        <v>53063</v>
      </c>
      <c r="B52965" s="3" t="s">
        <v>9</v>
      </c>
    </row>
    <row r="52966" spans="1:2" x14ac:dyDescent="0.25">
      <c r="A52966" s="5" t="s">
        <v>53064</v>
      </c>
      <c r="B52966" s="3" t="s">
        <v>34</v>
      </c>
    </row>
    <row r="52967" spans="1:2" x14ac:dyDescent="0.25">
      <c r="A52967" s="5" t="s">
        <v>53065</v>
      </c>
      <c r="B52967" s="3" t="s">
        <v>34</v>
      </c>
    </row>
    <row r="52968" spans="1:2" x14ac:dyDescent="0.25">
      <c r="A52968" s="5" t="s">
        <v>53066</v>
      </c>
      <c r="B52968" s="3" t="s">
        <v>34</v>
      </c>
    </row>
    <row r="52969" spans="1:2" x14ac:dyDescent="0.25">
      <c r="A52969" s="5" t="s">
        <v>53067</v>
      </c>
      <c r="B52969" s="3" t="s">
        <v>34</v>
      </c>
    </row>
    <row r="52970" spans="1:2" x14ac:dyDescent="0.25">
      <c r="A52970" s="5" t="s">
        <v>53068</v>
      </c>
      <c r="B52970" s="3" t="s">
        <v>34</v>
      </c>
    </row>
    <row r="52971" spans="1:2" x14ac:dyDescent="0.25">
      <c r="A52971" s="5" t="s">
        <v>53069</v>
      </c>
      <c r="B52971" s="3" t="s">
        <v>34</v>
      </c>
    </row>
    <row r="52972" spans="1:2" x14ac:dyDescent="0.25">
      <c r="A52972" s="5" t="s">
        <v>53070</v>
      </c>
      <c r="B52972" s="3" t="s">
        <v>34</v>
      </c>
    </row>
    <row r="52973" spans="1:2" x14ac:dyDescent="0.25">
      <c r="A52973" s="5" t="s">
        <v>53071</v>
      </c>
      <c r="B52973" s="3" t="s">
        <v>34</v>
      </c>
    </row>
    <row r="52974" spans="1:2" x14ac:dyDescent="0.25">
      <c r="A52974" s="5" t="s">
        <v>53072</v>
      </c>
      <c r="B52974" s="3" t="s">
        <v>34</v>
      </c>
    </row>
    <row r="52975" spans="1:2" x14ac:dyDescent="0.25">
      <c r="A52975" s="5" t="s">
        <v>53073</v>
      </c>
      <c r="B52975" s="3" t="s">
        <v>34</v>
      </c>
    </row>
    <row r="52976" spans="1:2" x14ac:dyDescent="0.25">
      <c r="A52976" s="5" t="s">
        <v>53074</v>
      </c>
      <c r="B52976" s="3" t="s">
        <v>34</v>
      </c>
    </row>
    <row r="52977" spans="1:2" x14ac:dyDescent="0.25">
      <c r="A52977" s="5" t="s">
        <v>53075</v>
      </c>
      <c r="B52977" s="3" t="s">
        <v>34</v>
      </c>
    </row>
    <row r="52978" spans="1:2" x14ac:dyDescent="0.25">
      <c r="A52978" s="5" t="s">
        <v>53076</v>
      </c>
      <c r="B52978" s="3" t="s">
        <v>34</v>
      </c>
    </row>
    <row r="52979" spans="1:2" x14ac:dyDescent="0.25">
      <c r="A52979" s="5" t="s">
        <v>53077</v>
      </c>
      <c r="B52979" s="3" t="s">
        <v>48</v>
      </c>
    </row>
    <row r="52980" spans="1:2" x14ac:dyDescent="0.25">
      <c r="A52980" s="5" t="s">
        <v>53078</v>
      </c>
      <c r="B52980" s="3" t="s">
        <v>48</v>
      </c>
    </row>
    <row r="52981" spans="1:2" x14ac:dyDescent="0.25">
      <c r="A52981" s="5" t="s">
        <v>53079</v>
      </c>
      <c r="B52981" s="3" t="s">
        <v>48</v>
      </c>
    </row>
    <row r="52982" spans="1:2" x14ac:dyDescent="0.25">
      <c r="A52982" s="5" t="s">
        <v>53080</v>
      </c>
      <c r="B52982" s="3" t="s">
        <v>11</v>
      </c>
    </row>
    <row r="52983" spans="1:2" x14ac:dyDescent="0.25">
      <c r="A52983" s="5" t="s">
        <v>53081</v>
      </c>
      <c r="B52983" s="3" t="s">
        <v>11</v>
      </c>
    </row>
    <row r="52984" spans="1:2" x14ac:dyDescent="0.25">
      <c r="A52984" s="5" t="s">
        <v>53082</v>
      </c>
      <c r="B52984" s="3" t="s">
        <v>11</v>
      </c>
    </row>
    <row r="52985" spans="1:2" x14ac:dyDescent="0.25">
      <c r="A52985" s="5" t="s">
        <v>53083</v>
      </c>
      <c r="B52985" s="3" t="s">
        <v>11</v>
      </c>
    </row>
    <row r="52986" spans="1:2" x14ac:dyDescent="0.25">
      <c r="A52986" s="5" t="s">
        <v>53084</v>
      </c>
      <c r="B52986" s="3" t="s">
        <v>11</v>
      </c>
    </row>
    <row r="52987" spans="1:2" x14ac:dyDescent="0.25">
      <c r="A52987" s="5" t="s">
        <v>53085</v>
      </c>
      <c r="B52987" s="3" t="s">
        <v>11</v>
      </c>
    </row>
    <row r="52988" spans="1:2" x14ac:dyDescent="0.25">
      <c r="A52988" s="5" t="s">
        <v>53086</v>
      </c>
      <c r="B52988" s="3" t="s">
        <v>11</v>
      </c>
    </row>
    <row r="52989" spans="1:2" x14ac:dyDescent="0.25">
      <c r="A52989" s="5" t="s">
        <v>53087</v>
      </c>
      <c r="B52989" s="3" t="s">
        <v>11</v>
      </c>
    </row>
    <row r="52990" spans="1:2" x14ac:dyDescent="0.25">
      <c r="A52990" s="5" t="s">
        <v>53088</v>
      </c>
      <c r="B52990" s="3" t="s">
        <v>11</v>
      </c>
    </row>
    <row r="52991" spans="1:2" x14ac:dyDescent="0.25">
      <c r="A52991" s="5" t="s">
        <v>53089</v>
      </c>
      <c r="B52991" s="3" t="s">
        <v>11</v>
      </c>
    </row>
    <row r="52992" spans="1:2" x14ac:dyDescent="0.25">
      <c r="A52992" s="5" t="s">
        <v>53090</v>
      </c>
      <c r="B52992" s="3" t="s">
        <v>11</v>
      </c>
    </row>
    <row r="52993" spans="1:2" x14ac:dyDescent="0.25">
      <c r="A52993" s="5" t="s">
        <v>53091</v>
      </c>
      <c r="B52993" s="3" t="s">
        <v>11</v>
      </c>
    </row>
    <row r="52994" spans="1:2" x14ac:dyDescent="0.25">
      <c r="A52994" s="5" t="s">
        <v>53092</v>
      </c>
      <c r="B52994" s="3" t="s">
        <v>11</v>
      </c>
    </row>
    <row r="52995" spans="1:2" x14ac:dyDescent="0.25">
      <c r="A52995" s="5" t="s">
        <v>53093</v>
      </c>
      <c r="B52995" s="3" t="s">
        <v>11</v>
      </c>
    </row>
    <row r="52996" spans="1:2" x14ac:dyDescent="0.25">
      <c r="A52996" s="5" t="s">
        <v>53094</v>
      </c>
      <c r="B52996" s="3" t="s">
        <v>11</v>
      </c>
    </row>
    <row r="52997" spans="1:2" x14ac:dyDescent="0.25">
      <c r="A52997" s="5" t="s">
        <v>53095</v>
      </c>
      <c r="B52997" s="3" t="s">
        <v>11</v>
      </c>
    </row>
    <row r="52998" spans="1:2" x14ac:dyDescent="0.25">
      <c r="A52998" s="5" t="s">
        <v>53096</v>
      </c>
      <c r="B52998" s="3" t="s">
        <v>11</v>
      </c>
    </row>
    <row r="52999" spans="1:2" x14ac:dyDescent="0.25">
      <c r="A52999" s="5" t="s">
        <v>53097</v>
      </c>
      <c r="B52999" s="3" t="s">
        <v>11</v>
      </c>
    </row>
    <row r="53000" spans="1:2" x14ac:dyDescent="0.25">
      <c r="A53000" s="5" t="s">
        <v>53098</v>
      </c>
      <c r="B53000" s="3" t="s">
        <v>11</v>
      </c>
    </row>
    <row r="53001" spans="1:2" x14ac:dyDescent="0.25">
      <c r="A53001" s="5" t="s">
        <v>53099</v>
      </c>
      <c r="B53001" s="3" t="s">
        <v>11</v>
      </c>
    </row>
    <row r="53002" spans="1:2" x14ac:dyDescent="0.25">
      <c r="A53002" s="5" t="s">
        <v>53100</v>
      </c>
      <c r="B53002" s="3" t="s">
        <v>11</v>
      </c>
    </row>
    <row r="53003" spans="1:2" x14ac:dyDescent="0.25">
      <c r="A53003" s="5" t="s">
        <v>53101</v>
      </c>
      <c r="B53003" s="3" t="s">
        <v>11</v>
      </c>
    </row>
    <row r="53004" spans="1:2" x14ac:dyDescent="0.25">
      <c r="A53004" s="5" t="s">
        <v>53102</v>
      </c>
      <c r="B53004" s="3" t="s">
        <v>11</v>
      </c>
    </row>
    <row r="53005" spans="1:2" x14ac:dyDescent="0.25">
      <c r="A53005" s="5" t="s">
        <v>53103</v>
      </c>
      <c r="B53005" s="3" t="s">
        <v>11</v>
      </c>
    </row>
    <row r="53006" spans="1:2" x14ac:dyDescent="0.25">
      <c r="A53006" s="5" t="s">
        <v>53104</v>
      </c>
      <c r="B53006" s="3" t="s">
        <v>11</v>
      </c>
    </row>
    <row r="53007" spans="1:2" x14ac:dyDescent="0.25">
      <c r="A53007" s="5" t="s">
        <v>53105</v>
      </c>
      <c r="B53007" s="3" t="s">
        <v>11</v>
      </c>
    </row>
    <row r="53008" spans="1:2" x14ac:dyDescent="0.25">
      <c r="A53008" s="5" t="s">
        <v>53106</v>
      </c>
      <c r="B53008" s="3" t="s">
        <v>11</v>
      </c>
    </row>
    <row r="53009" spans="1:2" x14ac:dyDescent="0.25">
      <c r="A53009" s="5" t="s">
        <v>53107</v>
      </c>
      <c r="B53009" s="3" t="s">
        <v>11</v>
      </c>
    </row>
    <row r="53010" spans="1:2" x14ac:dyDescent="0.25">
      <c r="A53010" s="5" t="s">
        <v>53108</v>
      </c>
      <c r="B53010" s="3" t="s">
        <v>11</v>
      </c>
    </row>
    <row r="53011" spans="1:2" x14ac:dyDescent="0.25">
      <c r="A53011" s="5" t="s">
        <v>53109</v>
      </c>
      <c r="B53011" s="3" t="s">
        <v>11</v>
      </c>
    </row>
    <row r="53012" spans="1:2" x14ac:dyDescent="0.25">
      <c r="A53012" s="5" t="s">
        <v>53110</v>
      </c>
      <c r="B53012" s="3" t="s">
        <v>11</v>
      </c>
    </row>
    <row r="53013" spans="1:2" x14ac:dyDescent="0.25">
      <c r="A53013" s="5" t="s">
        <v>53111</v>
      </c>
      <c r="B53013" s="3" t="s">
        <v>11</v>
      </c>
    </row>
    <row r="53014" spans="1:2" x14ac:dyDescent="0.25">
      <c r="A53014" s="5" t="s">
        <v>53112</v>
      </c>
      <c r="B53014" s="3" t="s">
        <v>11</v>
      </c>
    </row>
    <row r="53015" spans="1:2" x14ac:dyDescent="0.25">
      <c r="A53015" s="5" t="s">
        <v>53113</v>
      </c>
      <c r="B53015" s="3" t="s">
        <v>11</v>
      </c>
    </row>
    <row r="53016" spans="1:2" x14ac:dyDescent="0.25">
      <c r="A53016" s="5" t="s">
        <v>53114</v>
      </c>
      <c r="B53016" s="3" t="s">
        <v>11</v>
      </c>
    </row>
    <row r="53017" spans="1:2" x14ac:dyDescent="0.25">
      <c r="A53017" s="5" t="s">
        <v>53115</v>
      </c>
      <c r="B53017" s="3" t="s">
        <v>11</v>
      </c>
    </row>
    <row r="53018" spans="1:2" x14ac:dyDescent="0.25">
      <c r="A53018" s="5" t="s">
        <v>53116</v>
      </c>
      <c r="B53018" s="3" t="s">
        <v>11</v>
      </c>
    </row>
    <row r="53019" spans="1:2" x14ac:dyDescent="0.25">
      <c r="A53019" s="5" t="s">
        <v>53117</v>
      </c>
      <c r="B53019" s="3" t="s">
        <v>11</v>
      </c>
    </row>
    <row r="53020" spans="1:2" x14ac:dyDescent="0.25">
      <c r="A53020" s="5" t="s">
        <v>53118</v>
      </c>
      <c r="B53020" s="3" t="s">
        <v>11</v>
      </c>
    </row>
    <row r="53021" spans="1:2" x14ac:dyDescent="0.25">
      <c r="A53021" s="5" t="s">
        <v>53119</v>
      </c>
      <c r="B53021" s="3" t="s">
        <v>11</v>
      </c>
    </row>
    <row r="53022" spans="1:2" x14ac:dyDescent="0.25">
      <c r="A53022" s="5" t="s">
        <v>53120</v>
      </c>
      <c r="B53022" s="3" t="s">
        <v>40</v>
      </c>
    </row>
    <row r="53023" spans="1:2" x14ac:dyDescent="0.25">
      <c r="A53023" s="5" t="s">
        <v>53121</v>
      </c>
      <c r="B53023" s="3" t="s">
        <v>40</v>
      </c>
    </row>
    <row r="53024" spans="1:2" x14ac:dyDescent="0.25">
      <c r="A53024" s="5" t="s">
        <v>53122</v>
      </c>
      <c r="B53024" s="3" t="s">
        <v>40</v>
      </c>
    </row>
    <row r="53025" spans="1:2" x14ac:dyDescent="0.25">
      <c r="A53025" s="5" t="s">
        <v>53123</v>
      </c>
      <c r="B53025" s="3" t="s">
        <v>40</v>
      </c>
    </row>
    <row r="53026" spans="1:2" x14ac:dyDescent="0.25">
      <c r="A53026" s="5" t="s">
        <v>53124</v>
      </c>
      <c r="B53026" s="3" t="s">
        <v>40</v>
      </c>
    </row>
    <row r="53027" spans="1:2" x14ac:dyDescent="0.25">
      <c r="A53027" s="5" t="s">
        <v>53125</v>
      </c>
      <c r="B53027" s="3" t="s">
        <v>40</v>
      </c>
    </row>
    <row r="53028" spans="1:2" x14ac:dyDescent="0.25">
      <c r="A53028" s="5" t="s">
        <v>53126</v>
      </c>
      <c r="B53028" s="3" t="s">
        <v>40</v>
      </c>
    </row>
    <row r="53029" spans="1:2" x14ac:dyDescent="0.25">
      <c r="A53029" s="5" t="s">
        <v>53127</v>
      </c>
      <c r="B53029" s="3" t="s">
        <v>40</v>
      </c>
    </row>
    <row r="53030" spans="1:2" x14ac:dyDescent="0.25">
      <c r="A53030" s="5" t="s">
        <v>53128</v>
      </c>
      <c r="B53030" s="3" t="s">
        <v>40</v>
      </c>
    </row>
    <row r="53031" spans="1:2" x14ac:dyDescent="0.25">
      <c r="A53031" s="5" t="s">
        <v>53129</v>
      </c>
      <c r="B53031" s="3" t="s">
        <v>40</v>
      </c>
    </row>
    <row r="53032" spans="1:2" x14ac:dyDescent="0.25">
      <c r="A53032" s="5" t="s">
        <v>53130</v>
      </c>
      <c r="B53032" s="3" t="s">
        <v>40</v>
      </c>
    </row>
    <row r="53033" spans="1:2" x14ac:dyDescent="0.25">
      <c r="A53033" s="5" t="s">
        <v>53131</v>
      </c>
      <c r="B53033" s="3" t="s">
        <v>40</v>
      </c>
    </row>
    <row r="53034" spans="1:2" x14ac:dyDescent="0.25">
      <c r="A53034" s="5" t="s">
        <v>53132</v>
      </c>
      <c r="B53034" s="3" t="s">
        <v>40</v>
      </c>
    </row>
    <row r="53035" spans="1:2" x14ac:dyDescent="0.25">
      <c r="A53035" s="5" t="s">
        <v>53133</v>
      </c>
      <c r="B53035" s="3" t="s">
        <v>40</v>
      </c>
    </row>
    <row r="53036" spans="1:2" x14ac:dyDescent="0.25">
      <c r="A53036" s="5" t="s">
        <v>53134</v>
      </c>
      <c r="B53036" s="3" t="s">
        <v>40</v>
      </c>
    </row>
    <row r="53037" spans="1:2" x14ac:dyDescent="0.25">
      <c r="A53037" s="5" t="s">
        <v>53135</v>
      </c>
      <c r="B53037" s="3" t="s">
        <v>40</v>
      </c>
    </row>
    <row r="53038" spans="1:2" x14ac:dyDescent="0.25">
      <c r="A53038" s="5" t="s">
        <v>53136</v>
      </c>
      <c r="B53038" s="3" t="s">
        <v>40</v>
      </c>
    </row>
    <row r="53039" spans="1:2" x14ac:dyDescent="0.25">
      <c r="A53039" s="5" t="s">
        <v>53137</v>
      </c>
      <c r="B53039" s="3" t="s">
        <v>40</v>
      </c>
    </row>
    <row r="53040" spans="1:2" x14ac:dyDescent="0.25">
      <c r="A53040" s="5" t="s">
        <v>53138</v>
      </c>
      <c r="B53040" s="3" t="s">
        <v>40</v>
      </c>
    </row>
    <row r="53041" spans="1:2" x14ac:dyDescent="0.25">
      <c r="A53041" s="5" t="s">
        <v>53139</v>
      </c>
      <c r="B53041" s="3" t="s">
        <v>40</v>
      </c>
    </row>
    <row r="53042" spans="1:2" x14ac:dyDescent="0.25">
      <c r="A53042" s="5" t="s">
        <v>53140</v>
      </c>
      <c r="B53042" s="3" t="s">
        <v>40</v>
      </c>
    </row>
    <row r="53043" spans="1:2" x14ac:dyDescent="0.25">
      <c r="A53043" s="5" t="s">
        <v>53141</v>
      </c>
      <c r="B53043" s="3" t="s">
        <v>40</v>
      </c>
    </row>
    <row r="53044" spans="1:2" x14ac:dyDescent="0.25">
      <c r="A53044" s="5" t="s">
        <v>53142</v>
      </c>
      <c r="B53044" s="3" t="s">
        <v>40</v>
      </c>
    </row>
    <row r="53045" spans="1:2" x14ac:dyDescent="0.25">
      <c r="A53045" s="5" t="s">
        <v>53143</v>
      </c>
      <c r="B53045" s="3" t="s">
        <v>40</v>
      </c>
    </row>
    <row r="53046" spans="1:2" x14ac:dyDescent="0.25">
      <c r="A53046" s="5" t="s">
        <v>53144</v>
      </c>
      <c r="B53046" s="3" t="s">
        <v>40</v>
      </c>
    </row>
    <row r="53047" spans="1:2" x14ac:dyDescent="0.25">
      <c r="A53047" s="5" t="s">
        <v>53145</v>
      </c>
      <c r="B53047" s="3" t="s">
        <v>40</v>
      </c>
    </row>
    <row r="53048" spans="1:2" x14ac:dyDescent="0.25">
      <c r="A53048" s="5" t="s">
        <v>53146</v>
      </c>
      <c r="B53048" s="3" t="s">
        <v>40</v>
      </c>
    </row>
    <row r="53049" spans="1:2" x14ac:dyDescent="0.25">
      <c r="A53049" s="5" t="s">
        <v>53147</v>
      </c>
      <c r="B53049" s="3" t="s">
        <v>40</v>
      </c>
    </row>
    <row r="53050" spans="1:2" x14ac:dyDescent="0.25">
      <c r="A53050" s="5" t="s">
        <v>53148</v>
      </c>
      <c r="B53050" s="3" t="s">
        <v>40</v>
      </c>
    </row>
    <row r="53051" spans="1:2" x14ac:dyDescent="0.25">
      <c r="A53051" s="5" t="s">
        <v>53149</v>
      </c>
      <c r="B53051" s="3" t="s">
        <v>40</v>
      </c>
    </row>
    <row r="53052" spans="1:2" x14ac:dyDescent="0.25">
      <c r="A53052" s="5" t="s">
        <v>53150</v>
      </c>
      <c r="B53052" s="3" t="s">
        <v>40</v>
      </c>
    </row>
    <row r="53053" spans="1:2" x14ac:dyDescent="0.25">
      <c r="A53053" s="5" t="s">
        <v>53151</v>
      </c>
      <c r="B53053" s="3" t="s">
        <v>40</v>
      </c>
    </row>
    <row r="53054" spans="1:2" x14ac:dyDescent="0.25">
      <c r="A53054" s="5" t="s">
        <v>53152</v>
      </c>
      <c r="B53054" s="3" t="s">
        <v>40</v>
      </c>
    </row>
    <row r="53055" spans="1:2" x14ac:dyDescent="0.25">
      <c r="A53055" s="5" t="s">
        <v>53153</v>
      </c>
      <c r="B53055" s="3" t="s">
        <v>40</v>
      </c>
    </row>
    <row r="53056" spans="1:2" x14ac:dyDescent="0.25">
      <c r="A53056" s="5" t="s">
        <v>53154</v>
      </c>
      <c r="B53056" s="3" t="s">
        <v>40</v>
      </c>
    </row>
    <row r="53057" spans="1:2" x14ac:dyDescent="0.25">
      <c r="A53057" s="5" t="s">
        <v>53155</v>
      </c>
      <c r="B53057" s="3" t="s">
        <v>40</v>
      </c>
    </row>
    <row r="53058" spans="1:2" x14ac:dyDescent="0.25">
      <c r="A53058" s="5" t="s">
        <v>53156</v>
      </c>
      <c r="B53058" s="3" t="s">
        <v>40</v>
      </c>
    </row>
    <row r="53059" spans="1:2" x14ac:dyDescent="0.25">
      <c r="A53059" s="5" t="s">
        <v>53157</v>
      </c>
      <c r="B53059" s="3" t="s">
        <v>40</v>
      </c>
    </row>
    <row r="53060" spans="1:2" x14ac:dyDescent="0.25">
      <c r="A53060" s="5" t="s">
        <v>53158</v>
      </c>
      <c r="B53060" s="3" t="s">
        <v>40</v>
      </c>
    </row>
    <row r="53061" spans="1:2" x14ac:dyDescent="0.25">
      <c r="A53061" s="5" t="s">
        <v>53159</v>
      </c>
      <c r="B53061" s="3" t="s">
        <v>40</v>
      </c>
    </row>
    <row r="53062" spans="1:2" x14ac:dyDescent="0.25">
      <c r="A53062" s="5" t="s">
        <v>53160</v>
      </c>
      <c r="B53062" s="3" t="s">
        <v>40</v>
      </c>
    </row>
    <row r="53063" spans="1:2" x14ac:dyDescent="0.25">
      <c r="A53063" s="5" t="s">
        <v>53161</v>
      </c>
      <c r="B53063" s="3" t="s">
        <v>40</v>
      </c>
    </row>
    <row r="53064" spans="1:2" x14ac:dyDescent="0.25">
      <c r="A53064" s="5" t="s">
        <v>53162</v>
      </c>
      <c r="B53064" s="3" t="s">
        <v>40</v>
      </c>
    </row>
    <row r="53065" spans="1:2" x14ac:dyDescent="0.25">
      <c r="A53065" s="5" t="s">
        <v>53163</v>
      </c>
      <c r="B53065" s="3" t="s">
        <v>40</v>
      </c>
    </row>
    <row r="53066" spans="1:2" x14ac:dyDescent="0.25">
      <c r="A53066" s="5" t="s">
        <v>53164</v>
      </c>
      <c r="B53066" s="3" t="s">
        <v>40</v>
      </c>
    </row>
    <row r="53067" spans="1:2" x14ac:dyDescent="0.25">
      <c r="A53067" s="5" t="s">
        <v>53165</v>
      </c>
      <c r="B53067" s="3" t="s">
        <v>40</v>
      </c>
    </row>
    <row r="53068" spans="1:2" x14ac:dyDescent="0.25">
      <c r="A53068" s="5" t="s">
        <v>53166</v>
      </c>
      <c r="B53068" s="3" t="s">
        <v>40</v>
      </c>
    </row>
    <row r="53069" spans="1:2" x14ac:dyDescent="0.25">
      <c r="A53069" s="5" t="s">
        <v>53167</v>
      </c>
      <c r="B53069" s="3" t="s">
        <v>40</v>
      </c>
    </row>
    <row r="53070" spans="1:2" x14ac:dyDescent="0.25">
      <c r="A53070" s="5" t="s">
        <v>53168</v>
      </c>
      <c r="B53070" s="3" t="s">
        <v>40</v>
      </c>
    </row>
    <row r="53071" spans="1:2" x14ac:dyDescent="0.25">
      <c r="A53071" s="5" t="s">
        <v>53169</v>
      </c>
      <c r="B53071" s="3" t="s">
        <v>40</v>
      </c>
    </row>
    <row r="53072" spans="1:2" x14ac:dyDescent="0.25">
      <c r="A53072" s="5" t="s">
        <v>53170</v>
      </c>
      <c r="B53072" s="3" t="s">
        <v>40</v>
      </c>
    </row>
    <row r="53073" spans="1:2" x14ac:dyDescent="0.25">
      <c r="A53073" s="5" t="s">
        <v>53171</v>
      </c>
      <c r="B53073" s="3" t="s">
        <v>40</v>
      </c>
    </row>
    <row r="53074" spans="1:2" x14ac:dyDescent="0.25">
      <c r="A53074" s="5" t="s">
        <v>53172</v>
      </c>
      <c r="B53074" s="3" t="s">
        <v>40</v>
      </c>
    </row>
    <row r="53075" spans="1:2" x14ac:dyDescent="0.25">
      <c r="A53075" s="5" t="s">
        <v>53173</v>
      </c>
      <c r="B53075" s="3" t="s">
        <v>40</v>
      </c>
    </row>
    <row r="53076" spans="1:2" x14ac:dyDescent="0.25">
      <c r="A53076" s="5" t="s">
        <v>53174</v>
      </c>
      <c r="B53076" s="3" t="s">
        <v>40</v>
      </c>
    </row>
    <row r="53077" spans="1:2" x14ac:dyDescent="0.25">
      <c r="A53077" s="5" t="s">
        <v>53175</v>
      </c>
      <c r="B53077" s="3" t="s">
        <v>40</v>
      </c>
    </row>
    <row r="53078" spans="1:2" x14ac:dyDescent="0.25">
      <c r="A53078" s="5" t="s">
        <v>53176</v>
      </c>
      <c r="B53078" s="3" t="s">
        <v>40</v>
      </c>
    </row>
    <row r="53079" spans="1:2" x14ac:dyDescent="0.25">
      <c r="A53079" s="5" t="s">
        <v>53177</v>
      </c>
      <c r="B53079" s="3" t="s">
        <v>40</v>
      </c>
    </row>
    <row r="53080" spans="1:2" x14ac:dyDescent="0.25">
      <c r="A53080" s="5" t="s">
        <v>53178</v>
      </c>
      <c r="B53080" s="3" t="s">
        <v>40</v>
      </c>
    </row>
    <row r="53081" spans="1:2" x14ac:dyDescent="0.25">
      <c r="A53081" s="5" t="s">
        <v>53179</v>
      </c>
      <c r="B53081" s="3" t="s">
        <v>40</v>
      </c>
    </row>
    <row r="53082" spans="1:2" x14ac:dyDescent="0.25">
      <c r="A53082" s="5" t="s">
        <v>53180</v>
      </c>
      <c r="B53082" s="3" t="s">
        <v>40</v>
      </c>
    </row>
    <row r="53083" spans="1:2" x14ac:dyDescent="0.25">
      <c r="A53083" s="5" t="s">
        <v>53181</v>
      </c>
      <c r="B53083" s="3" t="s">
        <v>40</v>
      </c>
    </row>
    <row r="53084" spans="1:2" x14ac:dyDescent="0.25">
      <c r="A53084" s="5" t="s">
        <v>53182</v>
      </c>
      <c r="B53084" s="3" t="s">
        <v>40</v>
      </c>
    </row>
    <row r="53085" spans="1:2" x14ac:dyDescent="0.25">
      <c r="A53085" s="5" t="s">
        <v>53183</v>
      </c>
      <c r="B53085" s="3" t="s">
        <v>40</v>
      </c>
    </row>
    <row r="53086" spans="1:2" x14ac:dyDescent="0.25">
      <c r="A53086" s="5" t="s">
        <v>53184</v>
      </c>
      <c r="B53086" s="3" t="s">
        <v>40</v>
      </c>
    </row>
    <row r="53087" spans="1:2" x14ac:dyDescent="0.25">
      <c r="A53087" s="5" t="s">
        <v>53185</v>
      </c>
      <c r="B53087" s="3" t="s">
        <v>40</v>
      </c>
    </row>
    <row r="53088" spans="1:2" x14ac:dyDescent="0.25">
      <c r="A53088" s="5" t="s">
        <v>53186</v>
      </c>
      <c r="B53088" s="3" t="s">
        <v>40</v>
      </c>
    </row>
    <row r="53089" spans="1:2" x14ac:dyDescent="0.25">
      <c r="A53089" s="5" t="s">
        <v>53187</v>
      </c>
      <c r="B53089" s="3" t="s">
        <v>40</v>
      </c>
    </row>
    <row r="53090" spans="1:2" x14ac:dyDescent="0.25">
      <c r="A53090" s="5" t="s">
        <v>53188</v>
      </c>
      <c r="B53090" s="3" t="s">
        <v>40</v>
      </c>
    </row>
    <row r="53091" spans="1:2" x14ac:dyDescent="0.25">
      <c r="A53091" s="5" t="s">
        <v>53189</v>
      </c>
      <c r="B53091" s="3" t="s">
        <v>40</v>
      </c>
    </row>
    <row r="53092" spans="1:2" x14ac:dyDescent="0.25">
      <c r="A53092" s="5" t="s">
        <v>53190</v>
      </c>
      <c r="B53092" s="3" t="s">
        <v>40</v>
      </c>
    </row>
    <row r="53093" spans="1:2" x14ac:dyDescent="0.25">
      <c r="A53093" s="5" t="s">
        <v>53191</v>
      </c>
      <c r="B53093" s="3" t="s">
        <v>40</v>
      </c>
    </row>
    <row r="53094" spans="1:2" x14ac:dyDescent="0.25">
      <c r="A53094" s="5" t="s">
        <v>53192</v>
      </c>
      <c r="B53094" s="3" t="s">
        <v>40</v>
      </c>
    </row>
    <row r="53095" spans="1:2" x14ac:dyDescent="0.25">
      <c r="A53095" s="5" t="s">
        <v>53193</v>
      </c>
      <c r="B53095" s="3" t="s">
        <v>40</v>
      </c>
    </row>
    <row r="53096" spans="1:2" x14ac:dyDescent="0.25">
      <c r="A53096" s="5" t="s">
        <v>53194</v>
      </c>
      <c r="B53096" s="3" t="s">
        <v>40</v>
      </c>
    </row>
    <row r="53097" spans="1:2" x14ac:dyDescent="0.25">
      <c r="A53097" s="5" t="s">
        <v>53195</v>
      </c>
      <c r="B53097" s="3" t="s">
        <v>40</v>
      </c>
    </row>
    <row r="53098" spans="1:2" x14ac:dyDescent="0.25">
      <c r="A53098" s="5" t="s">
        <v>53196</v>
      </c>
      <c r="B53098" s="3" t="s">
        <v>3</v>
      </c>
    </row>
    <row r="53099" spans="1:2" x14ac:dyDescent="0.25">
      <c r="A53099" s="5" t="s">
        <v>53197</v>
      </c>
      <c r="B53099" s="3" t="s">
        <v>3</v>
      </c>
    </row>
    <row r="53100" spans="1:2" x14ac:dyDescent="0.25">
      <c r="A53100" s="5" t="s">
        <v>53198</v>
      </c>
      <c r="B53100" s="3" t="s">
        <v>3</v>
      </c>
    </row>
    <row r="53101" spans="1:2" x14ac:dyDescent="0.25">
      <c r="A53101" s="5" t="s">
        <v>53199</v>
      </c>
      <c r="B53101" s="3" t="s">
        <v>3</v>
      </c>
    </row>
    <row r="53102" spans="1:2" x14ac:dyDescent="0.25">
      <c r="A53102" s="5" t="s">
        <v>53200</v>
      </c>
      <c r="B53102" s="3" t="s">
        <v>3</v>
      </c>
    </row>
    <row r="53103" spans="1:2" x14ac:dyDescent="0.25">
      <c r="A53103" s="5" t="s">
        <v>53201</v>
      </c>
      <c r="B53103" s="3" t="s">
        <v>3</v>
      </c>
    </row>
    <row r="53104" spans="1:2" x14ac:dyDescent="0.25">
      <c r="A53104" s="5" t="s">
        <v>53202</v>
      </c>
      <c r="B53104" s="3" t="s">
        <v>3</v>
      </c>
    </row>
    <row r="53105" spans="1:2" x14ac:dyDescent="0.25">
      <c r="A53105" s="5" t="s">
        <v>53203</v>
      </c>
      <c r="B53105" s="3" t="s">
        <v>3</v>
      </c>
    </row>
    <row r="53106" spans="1:2" x14ac:dyDescent="0.25">
      <c r="A53106" s="5" t="s">
        <v>53204</v>
      </c>
      <c r="B53106" s="3" t="s">
        <v>3</v>
      </c>
    </row>
    <row r="53107" spans="1:2" x14ac:dyDescent="0.25">
      <c r="A53107" s="5" t="s">
        <v>53205</v>
      </c>
      <c r="B53107" s="3" t="s">
        <v>3</v>
      </c>
    </row>
    <row r="53108" spans="1:2" x14ac:dyDescent="0.25">
      <c r="A53108" s="5" t="s">
        <v>53206</v>
      </c>
      <c r="B53108" s="3" t="s">
        <v>3</v>
      </c>
    </row>
    <row r="53109" spans="1:2" x14ac:dyDescent="0.25">
      <c r="A53109" s="5" t="s">
        <v>53207</v>
      </c>
      <c r="B53109" s="3" t="s">
        <v>3</v>
      </c>
    </row>
    <row r="53110" spans="1:2" x14ac:dyDescent="0.25">
      <c r="A53110" s="5" t="s">
        <v>53208</v>
      </c>
      <c r="B53110" s="3" t="s">
        <v>3</v>
      </c>
    </row>
    <row r="53111" spans="1:2" x14ac:dyDescent="0.25">
      <c r="A53111" s="5" t="s">
        <v>53209</v>
      </c>
      <c r="B53111" s="3" t="s">
        <v>3</v>
      </c>
    </row>
    <row r="53112" spans="1:2" x14ac:dyDescent="0.25">
      <c r="A53112" s="5" t="s">
        <v>53210</v>
      </c>
      <c r="B53112" s="3" t="s">
        <v>3</v>
      </c>
    </row>
    <row r="53113" spans="1:2" x14ac:dyDescent="0.25">
      <c r="A53113" s="5" t="s">
        <v>53211</v>
      </c>
      <c r="B53113" s="3" t="s">
        <v>3</v>
      </c>
    </row>
    <row r="53114" spans="1:2" x14ac:dyDescent="0.25">
      <c r="A53114" s="5" t="s">
        <v>53212</v>
      </c>
      <c r="B53114" s="3" t="s">
        <v>3</v>
      </c>
    </row>
    <row r="53115" spans="1:2" x14ac:dyDescent="0.25">
      <c r="A53115" s="5" t="s">
        <v>53213</v>
      </c>
      <c r="B53115" s="3" t="s">
        <v>3</v>
      </c>
    </row>
    <row r="53116" spans="1:2" x14ac:dyDescent="0.25">
      <c r="A53116" s="5" t="s">
        <v>53214</v>
      </c>
      <c r="B53116" s="3" t="s">
        <v>3</v>
      </c>
    </row>
    <row r="53117" spans="1:2" x14ac:dyDescent="0.25">
      <c r="A53117" s="5" t="s">
        <v>53215</v>
      </c>
      <c r="B53117" s="3" t="s">
        <v>3</v>
      </c>
    </row>
    <row r="53118" spans="1:2" x14ac:dyDescent="0.25">
      <c r="A53118" s="5" t="s">
        <v>53216</v>
      </c>
      <c r="B53118" s="3" t="s">
        <v>3</v>
      </c>
    </row>
    <row r="53119" spans="1:2" x14ac:dyDescent="0.25">
      <c r="A53119" s="5" t="s">
        <v>53217</v>
      </c>
      <c r="B53119" s="3" t="s">
        <v>3</v>
      </c>
    </row>
    <row r="53120" spans="1:2" x14ac:dyDescent="0.25">
      <c r="A53120" s="5" t="s">
        <v>53218</v>
      </c>
      <c r="B53120" s="3" t="s">
        <v>3</v>
      </c>
    </row>
    <row r="53121" spans="1:2" x14ac:dyDescent="0.25">
      <c r="A53121" s="5" t="s">
        <v>53219</v>
      </c>
      <c r="B53121" s="3" t="s">
        <v>10</v>
      </c>
    </row>
    <row r="53122" spans="1:2" x14ac:dyDescent="0.25">
      <c r="A53122" s="5" t="s">
        <v>53220</v>
      </c>
      <c r="B53122" s="3" t="s">
        <v>3</v>
      </c>
    </row>
    <row r="53123" spans="1:2" x14ac:dyDescent="0.25">
      <c r="A53123" s="5" t="s">
        <v>53221</v>
      </c>
      <c r="B53123" s="3" t="s">
        <v>3</v>
      </c>
    </row>
    <row r="53124" spans="1:2" x14ac:dyDescent="0.25">
      <c r="A53124" s="5" t="s">
        <v>53222</v>
      </c>
      <c r="B53124" s="3" t="s">
        <v>3</v>
      </c>
    </row>
    <row r="53125" spans="1:2" x14ac:dyDescent="0.25">
      <c r="A53125" s="5" t="s">
        <v>53223</v>
      </c>
      <c r="B53125" s="3" t="s">
        <v>3</v>
      </c>
    </row>
    <row r="53126" spans="1:2" x14ac:dyDescent="0.25">
      <c r="A53126" s="5" t="s">
        <v>53224</v>
      </c>
      <c r="B53126" s="3" t="s">
        <v>11509</v>
      </c>
    </row>
    <row r="53127" spans="1:2" x14ac:dyDescent="0.25">
      <c r="A53127" s="5" t="s">
        <v>53225</v>
      </c>
      <c r="B53127" s="3" t="s">
        <v>11509</v>
      </c>
    </row>
    <row r="53128" spans="1:2" x14ac:dyDescent="0.25">
      <c r="A53128" s="5" t="s">
        <v>53226</v>
      </c>
      <c r="B53128" s="3" t="s">
        <v>11509</v>
      </c>
    </row>
    <row r="53129" spans="1:2" x14ac:dyDescent="0.25">
      <c r="A53129" s="5" t="s">
        <v>53227</v>
      </c>
      <c r="B53129" s="3" t="s">
        <v>11509</v>
      </c>
    </row>
    <row r="53130" spans="1:2" x14ac:dyDescent="0.25">
      <c r="A53130" s="5" t="s">
        <v>53228</v>
      </c>
      <c r="B53130" s="3" t="s">
        <v>11509</v>
      </c>
    </row>
    <row r="53131" spans="1:2" x14ac:dyDescent="0.25">
      <c r="A53131" s="5" t="s">
        <v>53229</v>
      </c>
      <c r="B53131" s="3" t="s">
        <v>11509</v>
      </c>
    </row>
    <row r="53132" spans="1:2" x14ac:dyDescent="0.25">
      <c r="A53132" s="5" t="s">
        <v>53230</v>
      </c>
      <c r="B53132" s="3" t="s">
        <v>11509</v>
      </c>
    </row>
    <row r="53133" spans="1:2" x14ac:dyDescent="0.25">
      <c r="A53133" s="5" t="s">
        <v>53231</v>
      </c>
      <c r="B53133" s="3" t="s">
        <v>11509</v>
      </c>
    </row>
    <row r="53134" spans="1:2" x14ac:dyDescent="0.25">
      <c r="A53134" s="5" t="s">
        <v>53232</v>
      </c>
      <c r="B53134" s="3" t="s">
        <v>11509</v>
      </c>
    </row>
    <row r="53135" spans="1:2" x14ac:dyDescent="0.25">
      <c r="A53135" s="5" t="s">
        <v>53233</v>
      </c>
      <c r="B53135" s="3" t="s">
        <v>11509</v>
      </c>
    </row>
    <row r="53136" spans="1:2" x14ac:dyDescent="0.25">
      <c r="A53136" s="5" t="s">
        <v>53234</v>
      </c>
      <c r="B53136" s="3" t="s">
        <v>11509</v>
      </c>
    </row>
    <row r="53137" spans="1:2" x14ac:dyDescent="0.25">
      <c r="A53137" s="5" t="s">
        <v>53235</v>
      </c>
      <c r="B53137" s="3" t="s">
        <v>11509</v>
      </c>
    </row>
    <row r="53138" spans="1:2" x14ac:dyDescent="0.25">
      <c r="A53138" s="5" t="s">
        <v>53236</v>
      </c>
      <c r="B53138" s="3" t="s">
        <v>11509</v>
      </c>
    </row>
    <row r="53139" spans="1:2" x14ac:dyDescent="0.25">
      <c r="A53139" s="5" t="s">
        <v>53237</v>
      </c>
      <c r="B53139" s="3" t="s">
        <v>11509</v>
      </c>
    </row>
    <row r="53140" spans="1:2" x14ac:dyDescent="0.25">
      <c r="A53140" s="5" t="s">
        <v>53238</v>
      </c>
      <c r="B53140" s="3" t="s">
        <v>11509</v>
      </c>
    </row>
    <row r="53141" spans="1:2" x14ac:dyDescent="0.25">
      <c r="A53141" s="5" t="s">
        <v>53239</v>
      </c>
      <c r="B53141" s="3" t="s">
        <v>11509</v>
      </c>
    </row>
    <row r="53142" spans="1:2" x14ac:dyDescent="0.25">
      <c r="A53142" s="5" t="s">
        <v>53240</v>
      </c>
      <c r="B53142" s="3" t="s">
        <v>11509</v>
      </c>
    </row>
    <row r="53143" spans="1:2" x14ac:dyDescent="0.25">
      <c r="A53143" s="5" t="s">
        <v>53241</v>
      </c>
      <c r="B53143" s="3" t="s">
        <v>11509</v>
      </c>
    </row>
    <row r="53144" spans="1:2" x14ac:dyDescent="0.25">
      <c r="A53144" s="5" t="s">
        <v>53242</v>
      </c>
      <c r="B53144" s="3" t="s">
        <v>11509</v>
      </c>
    </row>
    <row r="53145" spans="1:2" x14ac:dyDescent="0.25">
      <c r="A53145" s="5" t="s">
        <v>53243</v>
      </c>
      <c r="B53145" s="3" t="s">
        <v>11509</v>
      </c>
    </row>
    <row r="53146" spans="1:2" x14ac:dyDescent="0.25">
      <c r="A53146" s="5" t="s">
        <v>53244</v>
      </c>
      <c r="B53146" s="3" t="s">
        <v>11509</v>
      </c>
    </row>
    <row r="53147" spans="1:2" x14ac:dyDescent="0.25">
      <c r="A53147" s="5" t="s">
        <v>53245</v>
      </c>
      <c r="B53147" s="3" t="s">
        <v>11509</v>
      </c>
    </row>
    <row r="53148" spans="1:2" x14ac:dyDescent="0.25">
      <c r="A53148" s="5" t="s">
        <v>53246</v>
      </c>
      <c r="B53148" s="3" t="s">
        <v>11509</v>
      </c>
    </row>
    <row r="53149" spans="1:2" x14ac:dyDescent="0.25">
      <c r="A53149" s="5" t="s">
        <v>53247</v>
      </c>
      <c r="B53149" s="3" t="s">
        <v>11509</v>
      </c>
    </row>
    <row r="53150" spans="1:2" x14ac:dyDescent="0.25">
      <c r="A53150" s="5" t="s">
        <v>53248</v>
      </c>
      <c r="B53150" s="3" t="s">
        <v>56</v>
      </c>
    </row>
    <row r="53151" spans="1:2" x14ac:dyDescent="0.25">
      <c r="A53151" s="5" t="s">
        <v>53249</v>
      </c>
      <c r="B53151" s="3" t="s">
        <v>56</v>
      </c>
    </row>
    <row r="53152" spans="1:2" x14ac:dyDescent="0.25">
      <c r="A53152" s="5" t="s">
        <v>53250</v>
      </c>
      <c r="B53152" s="3" t="s">
        <v>56</v>
      </c>
    </row>
    <row r="53153" spans="1:2" x14ac:dyDescent="0.25">
      <c r="A53153" s="5" t="s">
        <v>53251</v>
      </c>
      <c r="B53153" s="3" t="s">
        <v>56</v>
      </c>
    </row>
    <row r="53154" spans="1:2" x14ac:dyDescent="0.25">
      <c r="A53154" s="5" t="s">
        <v>53252</v>
      </c>
      <c r="B53154" s="3" t="s">
        <v>56</v>
      </c>
    </row>
    <row r="53155" spans="1:2" x14ac:dyDescent="0.25">
      <c r="A53155" s="5" t="s">
        <v>53253</v>
      </c>
      <c r="B53155" s="3" t="s">
        <v>56</v>
      </c>
    </row>
    <row r="53156" spans="1:2" x14ac:dyDescent="0.25">
      <c r="A53156" s="5" t="s">
        <v>53254</v>
      </c>
      <c r="B53156" s="3" t="s">
        <v>56</v>
      </c>
    </row>
    <row r="53157" spans="1:2" x14ac:dyDescent="0.25">
      <c r="A53157" s="5" t="s">
        <v>53255</v>
      </c>
      <c r="B53157" s="3" t="s">
        <v>56</v>
      </c>
    </row>
    <row r="53158" spans="1:2" x14ac:dyDescent="0.25">
      <c r="A53158" s="5" t="s">
        <v>53256</v>
      </c>
      <c r="B53158" s="3" t="s">
        <v>56</v>
      </c>
    </row>
    <row r="53159" spans="1:2" x14ac:dyDescent="0.25">
      <c r="A53159" s="5" t="s">
        <v>53257</v>
      </c>
      <c r="B53159" s="3" t="s">
        <v>56</v>
      </c>
    </row>
    <row r="53160" spans="1:2" x14ac:dyDescent="0.25">
      <c r="A53160" s="5" t="s">
        <v>53258</v>
      </c>
      <c r="B53160" s="3" t="s">
        <v>56</v>
      </c>
    </row>
    <row r="53161" spans="1:2" x14ac:dyDescent="0.25">
      <c r="A53161" s="5" t="s">
        <v>53259</v>
      </c>
      <c r="B53161" s="3" t="s">
        <v>56</v>
      </c>
    </row>
    <row r="53162" spans="1:2" x14ac:dyDescent="0.25">
      <c r="A53162" s="5" t="s">
        <v>53260</v>
      </c>
      <c r="B53162" s="3" t="s">
        <v>56</v>
      </c>
    </row>
    <row r="53163" spans="1:2" x14ac:dyDescent="0.25">
      <c r="A53163" s="5" t="s">
        <v>53261</v>
      </c>
      <c r="B53163" s="3" t="s">
        <v>56</v>
      </c>
    </row>
    <row r="53164" spans="1:2" x14ac:dyDescent="0.25">
      <c r="A53164" s="5" t="s">
        <v>53262</v>
      </c>
      <c r="B53164" s="3" t="s">
        <v>56</v>
      </c>
    </row>
    <row r="53165" spans="1:2" x14ac:dyDescent="0.25">
      <c r="A53165" s="5" t="s">
        <v>53263</v>
      </c>
      <c r="B53165" s="3" t="s">
        <v>56</v>
      </c>
    </row>
    <row r="53166" spans="1:2" x14ac:dyDescent="0.25">
      <c r="A53166" s="5" t="s">
        <v>53264</v>
      </c>
      <c r="B53166" s="3" t="s">
        <v>56</v>
      </c>
    </row>
    <row r="53167" spans="1:2" x14ac:dyDescent="0.25">
      <c r="A53167" s="8" t="s">
        <v>53265</v>
      </c>
      <c r="B53167" s="7" t="s">
        <v>56</v>
      </c>
    </row>
    <row r="53168" spans="1:2" x14ac:dyDescent="0.25">
      <c r="A53168" s="3" t="s">
        <v>53268</v>
      </c>
      <c r="B53168" s="3" t="s">
        <v>56</v>
      </c>
    </row>
    <row r="53169" spans="1:2" x14ac:dyDescent="0.25">
      <c r="A53169" s="3" t="s">
        <v>53269</v>
      </c>
      <c r="B53169" s="3" t="s">
        <v>5</v>
      </c>
    </row>
    <row r="53170" spans="1:2" x14ac:dyDescent="0.25">
      <c r="A53170" s="3" t="s">
        <v>53270</v>
      </c>
      <c r="B53170" s="3" t="s">
        <v>5</v>
      </c>
    </row>
    <row r="53171" spans="1:2" x14ac:dyDescent="0.25">
      <c r="A53171" s="3" t="s">
        <v>53271</v>
      </c>
      <c r="B53171" s="3" t="s">
        <v>5</v>
      </c>
    </row>
    <row r="53172" spans="1:2" x14ac:dyDescent="0.25">
      <c r="A53172" s="3" t="s">
        <v>53272</v>
      </c>
      <c r="B53172" s="3" t="s">
        <v>5</v>
      </c>
    </row>
    <row r="53173" spans="1:2" x14ac:dyDescent="0.25">
      <c r="A53173" s="3" t="s">
        <v>53273</v>
      </c>
      <c r="B53173" s="3" t="s">
        <v>5</v>
      </c>
    </row>
    <row r="53174" spans="1:2" x14ac:dyDescent="0.25">
      <c r="A53174" s="3" t="s">
        <v>53274</v>
      </c>
      <c r="B53174" s="3" t="s">
        <v>5</v>
      </c>
    </row>
    <row r="53175" spans="1:2" x14ac:dyDescent="0.25">
      <c r="A53175" s="3" t="s">
        <v>53275</v>
      </c>
      <c r="B53175" s="3" t="s">
        <v>5</v>
      </c>
    </row>
    <row r="53176" spans="1:2" x14ac:dyDescent="0.25">
      <c r="A53176" s="3" t="s">
        <v>53276</v>
      </c>
      <c r="B53176" s="3" t="s">
        <v>5</v>
      </c>
    </row>
    <row r="53177" spans="1:2" x14ac:dyDescent="0.25">
      <c r="A53177" s="3" t="s">
        <v>53277</v>
      </c>
      <c r="B53177" s="3" t="s">
        <v>5</v>
      </c>
    </row>
    <row r="53178" spans="1:2" x14ac:dyDescent="0.25">
      <c r="A53178" s="3" t="s">
        <v>53278</v>
      </c>
      <c r="B53178" s="3" t="s">
        <v>5</v>
      </c>
    </row>
    <row r="53179" spans="1:2" x14ac:dyDescent="0.25">
      <c r="A53179" s="3" t="s">
        <v>53279</v>
      </c>
      <c r="B53179" s="3" t="s">
        <v>5</v>
      </c>
    </row>
    <row r="53180" spans="1:2" x14ac:dyDescent="0.25">
      <c r="A53180" s="3" t="s">
        <v>53280</v>
      </c>
      <c r="B53180" s="3" t="s">
        <v>5</v>
      </c>
    </row>
    <row r="53181" spans="1:2" x14ac:dyDescent="0.25">
      <c r="A53181" s="3" t="s">
        <v>53281</v>
      </c>
      <c r="B53181" s="3" t="s">
        <v>5</v>
      </c>
    </row>
    <row r="53182" spans="1:2" x14ac:dyDescent="0.25">
      <c r="A53182" s="3" t="s">
        <v>53282</v>
      </c>
      <c r="B53182" s="3" t="s">
        <v>5</v>
      </c>
    </row>
    <row r="53183" spans="1:2" x14ac:dyDescent="0.25">
      <c r="A53183" s="3" t="s">
        <v>53283</v>
      </c>
      <c r="B53183" s="3" t="s">
        <v>5</v>
      </c>
    </row>
    <row r="53184" spans="1:2" x14ac:dyDescent="0.25">
      <c r="A53184" s="3" t="s">
        <v>53284</v>
      </c>
      <c r="B53184" s="3" t="s">
        <v>5</v>
      </c>
    </row>
    <row r="53185" spans="1:2" x14ac:dyDescent="0.25">
      <c r="A53185" s="3" t="s">
        <v>53285</v>
      </c>
      <c r="B53185" s="3" t="s">
        <v>5</v>
      </c>
    </row>
    <row r="53186" spans="1:2" x14ac:dyDescent="0.25">
      <c r="A53186" s="3" t="s">
        <v>53286</v>
      </c>
      <c r="B53186" s="3" t="s">
        <v>5</v>
      </c>
    </row>
    <row r="53187" spans="1:2" x14ac:dyDescent="0.25">
      <c r="A53187" s="3" t="s">
        <v>53287</v>
      </c>
      <c r="B53187" s="3" t="s">
        <v>5</v>
      </c>
    </row>
    <row r="53188" spans="1:2" x14ac:dyDescent="0.25">
      <c r="A53188" s="3" t="s">
        <v>53288</v>
      </c>
      <c r="B53188" s="3" t="s">
        <v>5</v>
      </c>
    </row>
    <row r="53189" spans="1:2" x14ac:dyDescent="0.25">
      <c r="A53189" s="3" t="s">
        <v>53289</v>
      </c>
      <c r="B53189" s="3" t="s">
        <v>5</v>
      </c>
    </row>
    <row r="53190" spans="1:2" x14ac:dyDescent="0.25">
      <c r="A53190" s="3" t="s">
        <v>53290</v>
      </c>
      <c r="B53190" s="3" t="s">
        <v>5</v>
      </c>
    </row>
    <row r="53191" spans="1:2" x14ac:dyDescent="0.25">
      <c r="A53191" s="3" t="s">
        <v>53291</v>
      </c>
      <c r="B53191" s="3" t="s">
        <v>5</v>
      </c>
    </row>
    <row r="53192" spans="1:2" x14ac:dyDescent="0.25">
      <c r="A53192" s="3" t="s">
        <v>53292</v>
      </c>
      <c r="B53192" s="3" t="s">
        <v>5</v>
      </c>
    </row>
    <row r="53193" spans="1:2" x14ac:dyDescent="0.25">
      <c r="A53193" s="3" t="s">
        <v>53293</v>
      </c>
      <c r="B53193" s="3" t="s">
        <v>5</v>
      </c>
    </row>
    <row r="53194" spans="1:2" x14ac:dyDescent="0.25">
      <c r="A53194" s="3" t="s">
        <v>53294</v>
      </c>
      <c r="B53194" s="3" t="s">
        <v>5</v>
      </c>
    </row>
    <row r="53195" spans="1:2" x14ac:dyDescent="0.25">
      <c r="A53195" s="3" t="s">
        <v>53295</v>
      </c>
      <c r="B53195" s="3" t="s">
        <v>5</v>
      </c>
    </row>
    <row r="53196" spans="1:2" x14ac:dyDescent="0.25">
      <c r="A53196" s="3" t="s">
        <v>53296</v>
      </c>
      <c r="B53196" s="3" t="s">
        <v>5</v>
      </c>
    </row>
    <row r="53197" spans="1:2" x14ac:dyDescent="0.25">
      <c r="A53197" s="3" t="s">
        <v>53297</v>
      </c>
      <c r="B53197" s="3" t="s">
        <v>5</v>
      </c>
    </row>
    <row r="53198" spans="1:2" x14ac:dyDescent="0.25">
      <c r="A53198" s="3" t="s">
        <v>53298</v>
      </c>
      <c r="B53198" s="3" t="s">
        <v>5</v>
      </c>
    </row>
    <row r="53199" spans="1:2" x14ac:dyDescent="0.25">
      <c r="A53199" s="3" t="s">
        <v>53299</v>
      </c>
      <c r="B53199" s="3" t="s">
        <v>5</v>
      </c>
    </row>
    <row r="53200" spans="1:2" x14ac:dyDescent="0.25">
      <c r="A53200" s="3" t="s">
        <v>53300</v>
      </c>
      <c r="B53200" s="3" t="s">
        <v>5</v>
      </c>
    </row>
    <row r="53201" spans="1:2" x14ac:dyDescent="0.25">
      <c r="A53201" s="3" t="s">
        <v>53301</v>
      </c>
      <c r="B53201" s="3" t="s">
        <v>5</v>
      </c>
    </row>
    <row r="53202" spans="1:2" x14ac:dyDescent="0.25">
      <c r="A53202" s="3" t="s">
        <v>53302</v>
      </c>
      <c r="B53202" s="3" t="s">
        <v>5</v>
      </c>
    </row>
    <row r="53203" spans="1:2" x14ac:dyDescent="0.25">
      <c r="A53203" s="3" t="s">
        <v>53303</v>
      </c>
      <c r="B53203" s="3" t="s">
        <v>5</v>
      </c>
    </row>
    <row r="53204" spans="1:2" x14ac:dyDescent="0.25">
      <c r="A53204" s="3" t="s">
        <v>53304</v>
      </c>
      <c r="B53204" s="3" t="s">
        <v>5</v>
      </c>
    </row>
    <row r="53205" spans="1:2" x14ac:dyDescent="0.25">
      <c r="A53205" s="3" t="s">
        <v>53305</v>
      </c>
      <c r="B53205" s="3" t="s">
        <v>5</v>
      </c>
    </row>
    <row r="53206" spans="1:2" x14ac:dyDescent="0.25">
      <c r="A53206" s="3" t="s">
        <v>53306</v>
      </c>
      <c r="B53206" s="3" t="s">
        <v>5</v>
      </c>
    </row>
    <row r="53207" spans="1:2" x14ac:dyDescent="0.25">
      <c r="A53207" s="3" t="s">
        <v>53307</v>
      </c>
      <c r="B53207" s="3" t="s">
        <v>5</v>
      </c>
    </row>
    <row r="53208" spans="1:2" x14ac:dyDescent="0.25">
      <c r="A53208" s="3" t="s">
        <v>53308</v>
      </c>
      <c r="B53208" s="3" t="s">
        <v>5</v>
      </c>
    </row>
    <row r="53209" spans="1:2" x14ac:dyDescent="0.25">
      <c r="A53209" s="3" t="s">
        <v>53309</v>
      </c>
      <c r="B53209" s="3" t="s">
        <v>5</v>
      </c>
    </row>
    <row r="53210" spans="1:2" x14ac:dyDescent="0.25">
      <c r="A53210" s="3" t="s">
        <v>53310</v>
      </c>
      <c r="B53210" s="3" t="s">
        <v>5</v>
      </c>
    </row>
    <row r="53211" spans="1:2" x14ac:dyDescent="0.25">
      <c r="A53211" s="3" t="s">
        <v>53311</v>
      </c>
      <c r="B53211" s="3" t="s">
        <v>5</v>
      </c>
    </row>
    <row r="53212" spans="1:2" x14ac:dyDescent="0.25">
      <c r="A53212" s="3" t="s">
        <v>53312</v>
      </c>
      <c r="B53212" s="3" t="s">
        <v>5</v>
      </c>
    </row>
    <row r="53213" spans="1:2" x14ac:dyDescent="0.25">
      <c r="A53213" s="3" t="s">
        <v>53313</v>
      </c>
      <c r="B53213" s="3" t="s">
        <v>5</v>
      </c>
    </row>
    <row r="53214" spans="1:2" x14ac:dyDescent="0.25">
      <c r="A53214" s="3" t="s">
        <v>53314</v>
      </c>
      <c r="B53214" s="3" t="s">
        <v>5</v>
      </c>
    </row>
    <row r="53215" spans="1:2" x14ac:dyDescent="0.25">
      <c r="A53215" s="3" t="s">
        <v>53315</v>
      </c>
      <c r="B53215" s="3" t="s">
        <v>5</v>
      </c>
    </row>
    <row r="53216" spans="1:2" x14ac:dyDescent="0.25">
      <c r="A53216" s="3" t="s">
        <v>53316</v>
      </c>
      <c r="B53216" s="3" t="s">
        <v>5</v>
      </c>
    </row>
    <row r="53217" spans="1:2" x14ac:dyDescent="0.25">
      <c r="A53217" s="3" t="s">
        <v>53317</v>
      </c>
      <c r="B53217" s="3" t="s">
        <v>5</v>
      </c>
    </row>
    <row r="53218" spans="1:2" x14ac:dyDescent="0.25">
      <c r="A53218" s="3" t="s">
        <v>53318</v>
      </c>
      <c r="B53218" s="3" t="s">
        <v>5</v>
      </c>
    </row>
    <row r="53219" spans="1:2" x14ac:dyDescent="0.25">
      <c r="A53219" s="3" t="s">
        <v>53319</v>
      </c>
      <c r="B53219" s="3" t="s">
        <v>5</v>
      </c>
    </row>
    <row r="53220" spans="1:2" x14ac:dyDescent="0.25">
      <c r="A53220" s="3" t="s">
        <v>53320</v>
      </c>
      <c r="B53220" s="3" t="s">
        <v>5</v>
      </c>
    </row>
    <row r="53221" spans="1:2" x14ac:dyDescent="0.25">
      <c r="A53221" s="3" t="s">
        <v>53321</v>
      </c>
      <c r="B53221" s="3" t="s">
        <v>5</v>
      </c>
    </row>
    <row r="53222" spans="1:2" x14ac:dyDescent="0.25">
      <c r="A53222" s="3" t="s">
        <v>53322</v>
      </c>
      <c r="B53222" s="3" t="s">
        <v>5</v>
      </c>
    </row>
    <row r="53223" spans="1:2" x14ac:dyDescent="0.25">
      <c r="A53223" s="3" t="s">
        <v>53323</v>
      </c>
      <c r="B53223" s="3" t="s">
        <v>5</v>
      </c>
    </row>
    <row r="53224" spans="1:2" x14ac:dyDescent="0.25">
      <c r="A53224" s="3" t="s">
        <v>53324</v>
      </c>
      <c r="B53224" s="3" t="s">
        <v>5</v>
      </c>
    </row>
    <row r="53225" spans="1:2" x14ac:dyDescent="0.25">
      <c r="A53225" s="3" t="s">
        <v>53325</v>
      </c>
      <c r="B53225" s="3" t="s">
        <v>5</v>
      </c>
    </row>
    <row r="53226" spans="1:2" x14ac:dyDescent="0.25">
      <c r="A53226" s="3" t="s">
        <v>53326</v>
      </c>
      <c r="B53226" s="3" t="s">
        <v>5</v>
      </c>
    </row>
    <row r="53227" spans="1:2" x14ac:dyDescent="0.25">
      <c r="A53227" s="3" t="s">
        <v>53327</v>
      </c>
      <c r="B53227" s="3" t="s">
        <v>5</v>
      </c>
    </row>
    <row r="53228" spans="1:2" x14ac:dyDescent="0.25">
      <c r="A53228" s="3" t="s">
        <v>53328</v>
      </c>
      <c r="B53228" s="3" t="s">
        <v>5</v>
      </c>
    </row>
    <row r="53229" spans="1:2" x14ac:dyDescent="0.25">
      <c r="A53229" s="3" t="s">
        <v>53329</v>
      </c>
      <c r="B53229" s="3" t="s">
        <v>5</v>
      </c>
    </row>
    <row r="53230" spans="1:2" x14ac:dyDescent="0.25">
      <c r="A53230" s="3" t="s">
        <v>53330</v>
      </c>
      <c r="B53230" s="3" t="s">
        <v>5</v>
      </c>
    </row>
    <row r="53231" spans="1:2" x14ac:dyDescent="0.25">
      <c r="A53231" s="3" t="s">
        <v>53331</v>
      </c>
      <c r="B53231" s="3" t="s">
        <v>5</v>
      </c>
    </row>
    <row r="53232" spans="1:2" x14ac:dyDescent="0.25">
      <c r="A53232" s="3" t="s">
        <v>53332</v>
      </c>
      <c r="B53232" s="3" t="s">
        <v>5</v>
      </c>
    </row>
    <row r="53233" spans="1:2" x14ac:dyDescent="0.25">
      <c r="A53233" s="3" t="s">
        <v>53333</v>
      </c>
      <c r="B53233" s="3" t="s">
        <v>5</v>
      </c>
    </row>
    <row r="53234" spans="1:2" x14ac:dyDescent="0.25">
      <c r="A53234" s="3" t="s">
        <v>53334</v>
      </c>
      <c r="B53234" s="3" t="s">
        <v>5</v>
      </c>
    </row>
    <row r="53235" spans="1:2" x14ac:dyDescent="0.25">
      <c r="A53235" s="3" t="s">
        <v>53335</v>
      </c>
      <c r="B53235" s="3" t="s">
        <v>5</v>
      </c>
    </row>
    <row r="53236" spans="1:2" x14ac:dyDescent="0.25">
      <c r="A53236" s="3" t="s">
        <v>53336</v>
      </c>
      <c r="B53236" s="3" t="s">
        <v>5</v>
      </c>
    </row>
    <row r="53237" spans="1:2" x14ac:dyDescent="0.25">
      <c r="A53237" s="3" t="s">
        <v>53337</v>
      </c>
      <c r="B53237" s="3" t="s">
        <v>5</v>
      </c>
    </row>
    <row r="53238" spans="1:2" x14ac:dyDescent="0.25">
      <c r="A53238" s="3" t="s">
        <v>53338</v>
      </c>
      <c r="B53238" s="3" t="s">
        <v>5</v>
      </c>
    </row>
    <row r="53239" spans="1:2" x14ac:dyDescent="0.25">
      <c r="A53239" s="3" t="s">
        <v>53339</v>
      </c>
      <c r="B53239" s="3" t="s">
        <v>5</v>
      </c>
    </row>
    <row r="53240" spans="1:2" x14ac:dyDescent="0.25">
      <c r="A53240" s="3" t="s">
        <v>53340</v>
      </c>
      <c r="B53240" s="3" t="s">
        <v>5</v>
      </c>
    </row>
    <row r="53241" spans="1:2" x14ac:dyDescent="0.25">
      <c r="A53241" s="3" t="s">
        <v>53341</v>
      </c>
      <c r="B53241" s="3" t="s">
        <v>5</v>
      </c>
    </row>
    <row r="53242" spans="1:2" x14ac:dyDescent="0.25">
      <c r="A53242" s="3" t="s">
        <v>53342</v>
      </c>
      <c r="B53242" s="3" t="s">
        <v>5</v>
      </c>
    </row>
    <row r="53243" spans="1:2" x14ac:dyDescent="0.25">
      <c r="A53243" s="3" t="s">
        <v>53343</v>
      </c>
      <c r="B53243" s="3" t="s">
        <v>5</v>
      </c>
    </row>
    <row r="53244" spans="1:2" x14ac:dyDescent="0.25">
      <c r="A53244" s="3" t="s">
        <v>53344</v>
      </c>
      <c r="B53244" s="3" t="s">
        <v>5</v>
      </c>
    </row>
    <row r="53245" spans="1:2" x14ac:dyDescent="0.25">
      <c r="A53245" s="3" t="s">
        <v>53345</v>
      </c>
      <c r="B53245" s="3" t="s">
        <v>5</v>
      </c>
    </row>
    <row r="53246" spans="1:2" x14ac:dyDescent="0.25">
      <c r="A53246" s="3" t="s">
        <v>53346</v>
      </c>
      <c r="B53246" s="3" t="s">
        <v>5</v>
      </c>
    </row>
    <row r="53247" spans="1:2" x14ac:dyDescent="0.25">
      <c r="A53247" s="3" t="s">
        <v>53347</v>
      </c>
      <c r="B53247" s="3" t="s">
        <v>5</v>
      </c>
    </row>
    <row r="53248" spans="1:2" x14ac:dyDescent="0.25">
      <c r="A53248" s="3" t="s">
        <v>53348</v>
      </c>
      <c r="B53248" s="3" t="s">
        <v>5</v>
      </c>
    </row>
    <row r="53249" spans="1:2" x14ac:dyDescent="0.25">
      <c r="A53249" s="3" t="s">
        <v>53349</v>
      </c>
      <c r="B53249" s="3" t="s">
        <v>5</v>
      </c>
    </row>
    <row r="53250" spans="1:2" x14ac:dyDescent="0.25">
      <c r="A53250" s="3" t="s">
        <v>53350</v>
      </c>
      <c r="B53250" s="3" t="s">
        <v>5</v>
      </c>
    </row>
    <row r="53251" spans="1:2" x14ac:dyDescent="0.25">
      <c r="A53251" s="3" t="s">
        <v>53351</v>
      </c>
      <c r="B53251" s="3" t="s">
        <v>5</v>
      </c>
    </row>
    <row r="53252" spans="1:2" x14ac:dyDescent="0.25">
      <c r="A53252" s="3" t="s">
        <v>53352</v>
      </c>
      <c r="B53252" s="3" t="s">
        <v>5</v>
      </c>
    </row>
    <row r="53253" spans="1:2" x14ac:dyDescent="0.25">
      <c r="A53253" s="3" t="s">
        <v>53353</v>
      </c>
      <c r="B53253" s="3" t="s">
        <v>5</v>
      </c>
    </row>
    <row r="53254" spans="1:2" x14ac:dyDescent="0.25">
      <c r="A53254" s="3" t="s">
        <v>53354</v>
      </c>
      <c r="B53254" s="3" t="s">
        <v>5</v>
      </c>
    </row>
    <row r="53255" spans="1:2" x14ac:dyDescent="0.25">
      <c r="A53255" s="3" t="s">
        <v>53355</v>
      </c>
      <c r="B53255" s="3" t="s">
        <v>5</v>
      </c>
    </row>
    <row r="53256" spans="1:2" x14ac:dyDescent="0.25">
      <c r="A53256" s="3" t="s">
        <v>53356</v>
      </c>
      <c r="B53256" s="3" t="s">
        <v>5</v>
      </c>
    </row>
    <row r="53257" spans="1:2" x14ac:dyDescent="0.25">
      <c r="A53257" s="3" t="s">
        <v>53357</v>
      </c>
      <c r="B53257" s="3" t="s">
        <v>5</v>
      </c>
    </row>
    <row r="53258" spans="1:2" x14ac:dyDescent="0.25">
      <c r="A53258" s="3" t="s">
        <v>53358</v>
      </c>
      <c r="B53258" s="3" t="s">
        <v>5</v>
      </c>
    </row>
    <row r="53259" spans="1:2" x14ac:dyDescent="0.25">
      <c r="A53259" s="3" t="s">
        <v>53359</v>
      </c>
      <c r="B53259" s="3" t="s">
        <v>5</v>
      </c>
    </row>
    <row r="53260" spans="1:2" x14ac:dyDescent="0.25">
      <c r="A53260" s="3" t="s">
        <v>53360</v>
      </c>
      <c r="B53260" s="3" t="s">
        <v>5</v>
      </c>
    </row>
    <row r="53261" spans="1:2" x14ac:dyDescent="0.25">
      <c r="A53261" s="3" t="s">
        <v>53361</v>
      </c>
      <c r="B53261" s="3" t="s">
        <v>5</v>
      </c>
    </row>
    <row r="53262" spans="1:2" x14ac:dyDescent="0.25">
      <c r="A53262" s="3" t="s">
        <v>53362</v>
      </c>
      <c r="B53262" s="3" t="s">
        <v>5</v>
      </c>
    </row>
    <row r="53263" spans="1:2" x14ac:dyDescent="0.25">
      <c r="A53263" s="3" t="s">
        <v>53363</v>
      </c>
      <c r="B53263" s="3" t="s">
        <v>5</v>
      </c>
    </row>
    <row r="53264" spans="1:2" x14ac:dyDescent="0.25">
      <c r="A53264" s="3" t="s">
        <v>53364</v>
      </c>
      <c r="B53264" s="3" t="s">
        <v>5</v>
      </c>
    </row>
    <row r="53265" spans="1:2" x14ac:dyDescent="0.25">
      <c r="A53265" s="3" t="s">
        <v>53365</v>
      </c>
      <c r="B53265" s="3" t="s">
        <v>5</v>
      </c>
    </row>
    <row r="53266" spans="1:2" x14ac:dyDescent="0.25">
      <c r="A53266" s="3" t="s">
        <v>53366</v>
      </c>
      <c r="B53266" s="3" t="s">
        <v>5</v>
      </c>
    </row>
    <row r="53267" spans="1:2" x14ac:dyDescent="0.25">
      <c r="A53267" s="3" t="s">
        <v>53367</v>
      </c>
      <c r="B53267" s="3" t="s">
        <v>5</v>
      </c>
    </row>
    <row r="53268" spans="1:2" x14ac:dyDescent="0.25">
      <c r="A53268" s="3" t="s">
        <v>53368</v>
      </c>
      <c r="B53268" s="3" t="s">
        <v>5</v>
      </c>
    </row>
    <row r="53269" spans="1:2" x14ac:dyDescent="0.25">
      <c r="A53269" s="3" t="s">
        <v>53369</v>
      </c>
      <c r="B53269" s="3" t="s">
        <v>5</v>
      </c>
    </row>
    <row r="53270" spans="1:2" x14ac:dyDescent="0.25">
      <c r="A53270" s="3" t="s">
        <v>53370</v>
      </c>
      <c r="B53270" s="3" t="s">
        <v>5</v>
      </c>
    </row>
    <row r="53271" spans="1:2" x14ac:dyDescent="0.25">
      <c r="A53271" s="3" t="s">
        <v>53371</v>
      </c>
      <c r="B53271" s="3" t="s">
        <v>5</v>
      </c>
    </row>
    <row r="53272" spans="1:2" x14ac:dyDescent="0.25">
      <c r="A53272" s="3" t="s">
        <v>53372</v>
      </c>
      <c r="B53272" s="3" t="s">
        <v>5</v>
      </c>
    </row>
    <row r="53273" spans="1:2" x14ac:dyDescent="0.25">
      <c r="A53273" s="3" t="s">
        <v>53373</v>
      </c>
      <c r="B53273" s="3" t="s">
        <v>5</v>
      </c>
    </row>
    <row r="53274" spans="1:2" x14ac:dyDescent="0.25">
      <c r="A53274" s="3" t="s">
        <v>53374</v>
      </c>
      <c r="B53274" s="3" t="s">
        <v>5</v>
      </c>
    </row>
    <row r="53275" spans="1:2" x14ac:dyDescent="0.25">
      <c r="A53275" s="3" t="s">
        <v>53375</v>
      </c>
      <c r="B53275" s="3" t="s">
        <v>5</v>
      </c>
    </row>
    <row r="53276" spans="1:2" x14ac:dyDescent="0.25">
      <c r="A53276" s="3" t="s">
        <v>53376</v>
      </c>
      <c r="B53276" s="3" t="s">
        <v>5</v>
      </c>
    </row>
    <row r="53277" spans="1:2" x14ac:dyDescent="0.25">
      <c r="A53277" s="3" t="s">
        <v>53377</v>
      </c>
      <c r="B53277" s="3" t="s">
        <v>5</v>
      </c>
    </row>
    <row r="53278" spans="1:2" x14ac:dyDescent="0.25">
      <c r="A53278" s="3" t="s">
        <v>53378</v>
      </c>
      <c r="B53278" s="3" t="s">
        <v>5</v>
      </c>
    </row>
    <row r="53279" spans="1:2" x14ac:dyDescent="0.25">
      <c r="A53279" s="3" t="s">
        <v>53379</v>
      </c>
      <c r="B53279" s="3" t="s">
        <v>5</v>
      </c>
    </row>
    <row r="53280" spans="1:2" x14ac:dyDescent="0.25">
      <c r="A53280" s="3" t="s">
        <v>53380</v>
      </c>
      <c r="B53280" s="3" t="s">
        <v>5</v>
      </c>
    </row>
    <row r="53281" spans="1:2" x14ac:dyDescent="0.25">
      <c r="A53281" s="3" t="s">
        <v>53381</v>
      </c>
      <c r="B53281" s="3" t="s">
        <v>5</v>
      </c>
    </row>
    <row r="53282" spans="1:2" x14ac:dyDescent="0.25">
      <c r="A53282" s="3" t="s">
        <v>53382</v>
      </c>
      <c r="B53282" s="3" t="s">
        <v>5</v>
      </c>
    </row>
    <row r="53283" spans="1:2" x14ac:dyDescent="0.25">
      <c r="A53283" s="3" t="s">
        <v>53383</v>
      </c>
      <c r="B53283" s="3" t="s">
        <v>5</v>
      </c>
    </row>
    <row r="53284" spans="1:2" x14ac:dyDescent="0.25">
      <c r="A53284" s="3" t="s">
        <v>53384</v>
      </c>
      <c r="B53284" s="3" t="s">
        <v>5</v>
      </c>
    </row>
    <row r="53285" spans="1:2" x14ac:dyDescent="0.25">
      <c r="A53285" s="3" t="s">
        <v>53385</v>
      </c>
      <c r="B53285" s="3" t="s">
        <v>5</v>
      </c>
    </row>
    <row r="53286" spans="1:2" x14ac:dyDescent="0.25">
      <c r="A53286" s="3" t="s">
        <v>53386</v>
      </c>
      <c r="B53286" s="3" t="s">
        <v>5</v>
      </c>
    </row>
    <row r="53287" spans="1:2" x14ac:dyDescent="0.25">
      <c r="A53287" s="3" t="s">
        <v>53387</v>
      </c>
      <c r="B53287" s="3" t="s">
        <v>5</v>
      </c>
    </row>
    <row r="53288" spans="1:2" x14ac:dyDescent="0.25">
      <c r="A53288" s="3" t="s">
        <v>53388</v>
      </c>
      <c r="B53288" s="3" t="s">
        <v>5</v>
      </c>
    </row>
    <row r="53289" spans="1:2" x14ac:dyDescent="0.25">
      <c r="A53289" s="3" t="s">
        <v>53389</v>
      </c>
      <c r="B53289" s="3" t="s">
        <v>5</v>
      </c>
    </row>
    <row r="53290" spans="1:2" x14ac:dyDescent="0.25">
      <c r="A53290" s="3" t="s">
        <v>53390</v>
      </c>
      <c r="B53290" s="3" t="s">
        <v>5</v>
      </c>
    </row>
    <row r="53291" spans="1:2" x14ac:dyDescent="0.25">
      <c r="A53291" s="3" t="s">
        <v>53391</v>
      </c>
      <c r="B53291" s="3" t="s">
        <v>5</v>
      </c>
    </row>
    <row r="53292" spans="1:2" x14ac:dyDescent="0.25">
      <c r="A53292" s="3" t="s">
        <v>53392</v>
      </c>
      <c r="B53292" s="3" t="s">
        <v>5</v>
      </c>
    </row>
    <row r="53293" spans="1:2" x14ac:dyDescent="0.25">
      <c r="A53293" s="3" t="s">
        <v>53393</v>
      </c>
      <c r="B53293" s="3" t="s">
        <v>5</v>
      </c>
    </row>
    <row r="53294" spans="1:2" x14ac:dyDescent="0.25">
      <c r="A53294" s="3" t="s">
        <v>53394</v>
      </c>
      <c r="B53294" s="3" t="s">
        <v>5</v>
      </c>
    </row>
    <row r="53295" spans="1:2" x14ac:dyDescent="0.25">
      <c r="A53295" s="3" t="s">
        <v>53395</v>
      </c>
      <c r="B53295" s="3" t="s">
        <v>5</v>
      </c>
    </row>
    <row r="53296" spans="1:2" x14ac:dyDescent="0.25">
      <c r="A53296" s="3" t="s">
        <v>53396</v>
      </c>
      <c r="B53296" s="3" t="s">
        <v>5</v>
      </c>
    </row>
    <row r="53297" spans="1:2" x14ac:dyDescent="0.25">
      <c r="A53297" s="3" t="s">
        <v>53397</v>
      </c>
      <c r="B53297" s="3" t="s">
        <v>5</v>
      </c>
    </row>
    <row r="53298" spans="1:2" x14ac:dyDescent="0.25">
      <c r="A53298" s="3" t="s">
        <v>53398</v>
      </c>
      <c r="B53298" s="3" t="s">
        <v>5</v>
      </c>
    </row>
    <row r="53299" spans="1:2" x14ac:dyDescent="0.25">
      <c r="A53299" s="3" t="s">
        <v>53399</v>
      </c>
      <c r="B53299" s="3" t="s">
        <v>5</v>
      </c>
    </row>
    <row r="53300" spans="1:2" x14ac:dyDescent="0.25">
      <c r="A53300" s="3" t="s">
        <v>53400</v>
      </c>
      <c r="B53300" s="3" t="s">
        <v>5</v>
      </c>
    </row>
    <row r="53301" spans="1:2" x14ac:dyDescent="0.25">
      <c r="A53301" s="3" t="s">
        <v>53401</v>
      </c>
      <c r="B53301" s="3" t="s">
        <v>5</v>
      </c>
    </row>
    <row r="53302" spans="1:2" x14ac:dyDescent="0.25">
      <c r="A53302" s="3" t="s">
        <v>53402</v>
      </c>
      <c r="B53302" s="3" t="s">
        <v>5</v>
      </c>
    </row>
    <row r="53303" spans="1:2" x14ac:dyDescent="0.25">
      <c r="A53303" s="3" t="s">
        <v>53403</v>
      </c>
      <c r="B53303" s="3" t="s">
        <v>5</v>
      </c>
    </row>
    <row r="53304" spans="1:2" x14ac:dyDescent="0.25">
      <c r="A53304" s="3" t="s">
        <v>53404</v>
      </c>
      <c r="B53304" s="3" t="s">
        <v>5</v>
      </c>
    </row>
    <row r="53305" spans="1:2" x14ac:dyDescent="0.25">
      <c r="A53305" s="3" t="s">
        <v>53405</v>
      </c>
      <c r="B53305" s="3" t="s">
        <v>5</v>
      </c>
    </row>
    <row r="53306" spans="1:2" x14ac:dyDescent="0.25">
      <c r="A53306" s="3" t="s">
        <v>53406</v>
      </c>
      <c r="B53306" s="3" t="s">
        <v>5</v>
      </c>
    </row>
    <row r="53307" spans="1:2" x14ac:dyDescent="0.25">
      <c r="A53307" s="3" t="s">
        <v>53407</v>
      </c>
      <c r="B53307" s="3" t="s">
        <v>5</v>
      </c>
    </row>
    <row r="53308" spans="1:2" x14ac:dyDescent="0.25">
      <c r="A53308" s="3" t="s">
        <v>53408</v>
      </c>
      <c r="B53308" s="3" t="s">
        <v>5</v>
      </c>
    </row>
    <row r="53309" spans="1:2" x14ac:dyDescent="0.25">
      <c r="A53309" s="3" t="s">
        <v>53409</v>
      </c>
      <c r="B53309" s="3" t="s">
        <v>5</v>
      </c>
    </row>
    <row r="53310" spans="1:2" x14ac:dyDescent="0.25">
      <c r="A53310" s="3" t="s">
        <v>53410</v>
      </c>
      <c r="B53310" s="3" t="s">
        <v>5</v>
      </c>
    </row>
    <row r="53311" spans="1:2" x14ac:dyDescent="0.25">
      <c r="A53311" s="3" t="s">
        <v>53411</v>
      </c>
      <c r="B53311" s="3" t="s">
        <v>5</v>
      </c>
    </row>
    <row r="53312" spans="1:2" x14ac:dyDescent="0.25">
      <c r="A53312" s="3" t="s">
        <v>53412</v>
      </c>
      <c r="B53312" s="3" t="s">
        <v>5</v>
      </c>
    </row>
    <row r="53313" spans="1:2" x14ac:dyDescent="0.25">
      <c r="A53313" s="3" t="s">
        <v>53413</v>
      </c>
      <c r="B53313" s="3" t="s">
        <v>5</v>
      </c>
    </row>
    <row r="53314" spans="1:2" x14ac:dyDescent="0.25">
      <c r="A53314" s="3" t="s">
        <v>53414</v>
      </c>
      <c r="B53314" s="3" t="s">
        <v>5</v>
      </c>
    </row>
    <row r="53315" spans="1:2" x14ac:dyDescent="0.25">
      <c r="A53315" s="3" t="s">
        <v>53415</v>
      </c>
      <c r="B53315" s="3" t="s">
        <v>5</v>
      </c>
    </row>
    <row r="53316" spans="1:2" x14ac:dyDescent="0.25">
      <c r="A53316" s="3" t="s">
        <v>53416</v>
      </c>
      <c r="B53316" s="3" t="s">
        <v>5</v>
      </c>
    </row>
    <row r="53317" spans="1:2" x14ac:dyDescent="0.25">
      <c r="A53317" s="3" t="s">
        <v>53417</v>
      </c>
      <c r="B53317" s="3" t="s">
        <v>5</v>
      </c>
    </row>
    <row r="53318" spans="1:2" x14ac:dyDescent="0.25">
      <c r="A53318" s="3" t="s">
        <v>53418</v>
      </c>
      <c r="B53318" s="3" t="s">
        <v>5</v>
      </c>
    </row>
    <row r="53319" spans="1:2" x14ac:dyDescent="0.25">
      <c r="A53319" s="3" t="s">
        <v>53419</v>
      </c>
      <c r="B53319" s="3" t="s">
        <v>5</v>
      </c>
    </row>
    <row r="53320" spans="1:2" x14ac:dyDescent="0.25">
      <c r="A53320" s="3" t="s">
        <v>53420</v>
      </c>
      <c r="B53320" s="3" t="s">
        <v>5</v>
      </c>
    </row>
    <row r="53321" spans="1:2" x14ac:dyDescent="0.25">
      <c r="A53321" s="3" t="s">
        <v>53421</v>
      </c>
      <c r="B53321" s="3" t="s">
        <v>5</v>
      </c>
    </row>
    <row r="53322" spans="1:2" x14ac:dyDescent="0.25">
      <c r="A53322" s="3" t="s">
        <v>53422</v>
      </c>
      <c r="B53322" s="3" t="s">
        <v>5</v>
      </c>
    </row>
    <row r="53323" spans="1:2" x14ac:dyDescent="0.25">
      <c r="A53323" s="3" t="s">
        <v>53423</v>
      </c>
      <c r="B53323" s="3" t="s">
        <v>5</v>
      </c>
    </row>
    <row r="53324" spans="1:2" x14ac:dyDescent="0.25">
      <c r="A53324" s="3" t="s">
        <v>53424</v>
      </c>
      <c r="B53324" s="3" t="s">
        <v>5</v>
      </c>
    </row>
    <row r="53325" spans="1:2" x14ac:dyDescent="0.25">
      <c r="A53325" s="3" t="s">
        <v>53425</v>
      </c>
      <c r="B53325" s="3" t="s">
        <v>5</v>
      </c>
    </row>
    <row r="53326" spans="1:2" x14ac:dyDescent="0.25">
      <c r="A53326" s="3" t="s">
        <v>53426</v>
      </c>
      <c r="B53326" s="3" t="s">
        <v>5</v>
      </c>
    </row>
    <row r="53327" spans="1:2" x14ac:dyDescent="0.25">
      <c r="A53327" s="3" t="s">
        <v>53427</v>
      </c>
      <c r="B53327" s="3" t="s">
        <v>5</v>
      </c>
    </row>
    <row r="53328" spans="1:2" x14ac:dyDescent="0.25">
      <c r="A53328" s="3" t="s">
        <v>53428</v>
      </c>
      <c r="B53328" s="3" t="s">
        <v>5</v>
      </c>
    </row>
    <row r="53329" spans="1:2" x14ac:dyDescent="0.25">
      <c r="A53329" s="3" t="s">
        <v>53429</v>
      </c>
      <c r="B53329" s="3" t="s">
        <v>5</v>
      </c>
    </row>
    <row r="53330" spans="1:2" x14ac:dyDescent="0.25">
      <c r="A53330" s="3" t="s">
        <v>53430</v>
      </c>
      <c r="B53330" s="3" t="s">
        <v>5</v>
      </c>
    </row>
    <row r="53331" spans="1:2" x14ac:dyDescent="0.25">
      <c r="A53331" s="3" t="s">
        <v>53431</v>
      </c>
      <c r="B53331" s="3" t="s">
        <v>5</v>
      </c>
    </row>
    <row r="53332" spans="1:2" x14ac:dyDescent="0.25">
      <c r="A53332" s="3" t="s">
        <v>53432</v>
      </c>
      <c r="B53332" s="3" t="s">
        <v>5</v>
      </c>
    </row>
    <row r="53333" spans="1:2" x14ac:dyDescent="0.25">
      <c r="A53333" s="3" t="s">
        <v>53433</v>
      </c>
      <c r="B53333" s="3" t="s">
        <v>5</v>
      </c>
    </row>
    <row r="53334" spans="1:2" x14ac:dyDescent="0.25">
      <c r="A53334" s="3" t="s">
        <v>53434</v>
      </c>
      <c r="B53334" s="3" t="s">
        <v>5</v>
      </c>
    </row>
    <row r="53335" spans="1:2" x14ac:dyDescent="0.25">
      <c r="A53335" s="3" t="s">
        <v>53435</v>
      </c>
      <c r="B53335" s="3" t="s">
        <v>5</v>
      </c>
    </row>
    <row r="53336" spans="1:2" x14ac:dyDescent="0.25">
      <c r="A53336" s="3" t="s">
        <v>53436</v>
      </c>
      <c r="B53336" s="3" t="s">
        <v>5</v>
      </c>
    </row>
    <row r="53337" spans="1:2" x14ac:dyDescent="0.25">
      <c r="A53337" s="3" t="s">
        <v>53437</v>
      </c>
      <c r="B53337" s="3" t="s">
        <v>5</v>
      </c>
    </row>
    <row r="53338" spans="1:2" x14ac:dyDescent="0.25">
      <c r="A53338" s="3" t="s">
        <v>53438</v>
      </c>
      <c r="B53338" s="3" t="s">
        <v>5</v>
      </c>
    </row>
    <row r="53339" spans="1:2" x14ac:dyDescent="0.25">
      <c r="A53339" s="3" t="s">
        <v>53439</v>
      </c>
      <c r="B53339" s="3" t="s">
        <v>5</v>
      </c>
    </row>
    <row r="53340" spans="1:2" x14ac:dyDescent="0.25">
      <c r="A53340" s="3" t="s">
        <v>53440</v>
      </c>
      <c r="B53340" s="3" t="s">
        <v>5</v>
      </c>
    </row>
    <row r="53341" spans="1:2" x14ac:dyDescent="0.25">
      <c r="A53341" s="3" t="s">
        <v>53441</v>
      </c>
      <c r="B53341" s="3" t="s">
        <v>5</v>
      </c>
    </row>
    <row r="53342" spans="1:2" x14ac:dyDescent="0.25">
      <c r="A53342" s="3" t="s">
        <v>53442</v>
      </c>
      <c r="B53342" s="3" t="s">
        <v>5</v>
      </c>
    </row>
    <row r="53343" spans="1:2" x14ac:dyDescent="0.25">
      <c r="A53343" s="3" t="s">
        <v>53443</v>
      </c>
      <c r="B53343" s="3" t="s">
        <v>5</v>
      </c>
    </row>
    <row r="53344" spans="1:2" x14ac:dyDescent="0.25">
      <c r="A53344" s="3" t="s">
        <v>53444</v>
      </c>
      <c r="B53344" s="3" t="s">
        <v>5</v>
      </c>
    </row>
    <row r="53345" spans="1:2" x14ac:dyDescent="0.25">
      <c r="A53345" s="3" t="s">
        <v>53445</v>
      </c>
      <c r="B53345" s="3" t="s">
        <v>5</v>
      </c>
    </row>
    <row r="53346" spans="1:2" x14ac:dyDescent="0.25">
      <c r="A53346" s="3" t="s">
        <v>53446</v>
      </c>
      <c r="B53346" s="3" t="s">
        <v>5</v>
      </c>
    </row>
    <row r="53347" spans="1:2" x14ac:dyDescent="0.25">
      <c r="A53347" s="3" t="s">
        <v>53447</v>
      </c>
      <c r="B53347" s="3" t="s">
        <v>5</v>
      </c>
    </row>
    <row r="53348" spans="1:2" x14ac:dyDescent="0.25">
      <c r="A53348" s="3" t="s">
        <v>53448</v>
      </c>
      <c r="B53348" s="3" t="s">
        <v>5</v>
      </c>
    </row>
    <row r="53349" spans="1:2" x14ac:dyDescent="0.25">
      <c r="A53349" s="3" t="s">
        <v>53449</v>
      </c>
      <c r="B53349" s="3" t="s">
        <v>5</v>
      </c>
    </row>
    <row r="53350" spans="1:2" x14ac:dyDescent="0.25">
      <c r="A53350" s="3" t="s">
        <v>53450</v>
      </c>
      <c r="B53350" s="3" t="s">
        <v>5</v>
      </c>
    </row>
    <row r="53351" spans="1:2" x14ac:dyDescent="0.25">
      <c r="A53351" s="3" t="s">
        <v>53451</v>
      </c>
      <c r="B53351" s="3" t="s">
        <v>5</v>
      </c>
    </row>
    <row r="53352" spans="1:2" x14ac:dyDescent="0.25">
      <c r="A53352" s="3" t="s">
        <v>53452</v>
      </c>
      <c r="B53352" s="3" t="s">
        <v>5</v>
      </c>
    </row>
    <row r="53353" spans="1:2" x14ac:dyDescent="0.25">
      <c r="A53353" s="3" t="s">
        <v>53453</v>
      </c>
      <c r="B53353" s="3" t="s">
        <v>5</v>
      </c>
    </row>
    <row r="53354" spans="1:2" x14ac:dyDescent="0.25">
      <c r="A53354" s="3" t="s">
        <v>53454</v>
      </c>
      <c r="B53354" s="3" t="s">
        <v>5</v>
      </c>
    </row>
    <row r="53355" spans="1:2" x14ac:dyDescent="0.25">
      <c r="A53355" s="3" t="s">
        <v>53455</v>
      </c>
      <c r="B53355" s="3" t="s">
        <v>5</v>
      </c>
    </row>
    <row r="53356" spans="1:2" x14ac:dyDescent="0.25">
      <c r="A53356" s="3" t="s">
        <v>53456</v>
      </c>
      <c r="B53356" s="3" t="s">
        <v>5</v>
      </c>
    </row>
    <row r="53357" spans="1:2" x14ac:dyDescent="0.25">
      <c r="A53357" s="3" t="s">
        <v>53457</v>
      </c>
      <c r="B53357" s="3" t="s">
        <v>5</v>
      </c>
    </row>
    <row r="53358" spans="1:2" x14ac:dyDescent="0.25">
      <c r="A53358" s="3" t="s">
        <v>53458</v>
      </c>
      <c r="B53358" s="3" t="s">
        <v>5</v>
      </c>
    </row>
    <row r="53359" spans="1:2" x14ac:dyDescent="0.25">
      <c r="A53359" s="3" t="s">
        <v>53459</v>
      </c>
      <c r="B53359" s="3" t="s">
        <v>5</v>
      </c>
    </row>
    <row r="53360" spans="1:2" x14ac:dyDescent="0.25">
      <c r="A53360" s="3" t="s">
        <v>53460</v>
      </c>
      <c r="B53360" s="3" t="s">
        <v>5</v>
      </c>
    </row>
    <row r="53361" spans="1:2" x14ac:dyDescent="0.25">
      <c r="A53361" s="3" t="s">
        <v>53461</v>
      </c>
      <c r="B53361" s="3" t="s">
        <v>5</v>
      </c>
    </row>
    <row r="53362" spans="1:2" x14ac:dyDescent="0.25">
      <c r="A53362" s="3" t="s">
        <v>53462</v>
      </c>
      <c r="B53362" s="3" t="s">
        <v>5</v>
      </c>
    </row>
    <row r="53363" spans="1:2" x14ac:dyDescent="0.25">
      <c r="A53363" s="3" t="s">
        <v>53463</v>
      </c>
      <c r="B53363" s="3" t="s">
        <v>5</v>
      </c>
    </row>
    <row r="53364" spans="1:2" x14ac:dyDescent="0.25">
      <c r="A53364" s="3" t="s">
        <v>53464</v>
      </c>
      <c r="B53364" s="3" t="s">
        <v>5</v>
      </c>
    </row>
    <row r="53365" spans="1:2" x14ac:dyDescent="0.25">
      <c r="A53365" s="3" t="s">
        <v>53465</v>
      </c>
      <c r="B53365" s="3" t="s">
        <v>5</v>
      </c>
    </row>
    <row r="53366" spans="1:2" x14ac:dyDescent="0.25">
      <c r="A53366" s="3" t="s">
        <v>53466</v>
      </c>
      <c r="B53366" s="3" t="s">
        <v>5</v>
      </c>
    </row>
    <row r="53367" spans="1:2" x14ac:dyDescent="0.25">
      <c r="A53367" s="3" t="s">
        <v>53467</v>
      </c>
      <c r="B53367" s="3" t="s">
        <v>5</v>
      </c>
    </row>
    <row r="53368" spans="1:2" x14ac:dyDescent="0.25">
      <c r="A53368" s="3" t="s">
        <v>53468</v>
      </c>
      <c r="B53368" s="3" t="s">
        <v>5</v>
      </c>
    </row>
    <row r="53369" spans="1:2" x14ac:dyDescent="0.25">
      <c r="A53369" s="3" t="s">
        <v>53469</v>
      </c>
      <c r="B53369" s="3" t="s">
        <v>5</v>
      </c>
    </row>
    <row r="53370" spans="1:2" x14ac:dyDescent="0.25">
      <c r="A53370" s="3" t="s">
        <v>53470</v>
      </c>
      <c r="B53370" s="3" t="s">
        <v>5</v>
      </c>
    </row>
    <row r="53371" spans="1:2" x14ac:dyDescent="0.25">
      <c r="A53371" s="3" t="s">
        <v>53471</v>
      </c>
      <c r="B53371" s="3" t="s">
        <v>5</v>
      </c>
    </row>
    <row r="53372" spans="1:2" x14ac:dyDescent="0.25">
      <c r="A53372" s="3" t="s">
        <v>53472</v>
      </c>
      <c r="B53372" s="3" t="s">
        <v>5</v>
      </c>
    </row>
    <row r="53373" spans="1:2" x14ac:dyDescent="0.25">
      <c r="A53373" s="3" t="s">
        <v>53473</v>
      </c>
      <c r="B53373" s="3" t="s">
        <v>5</v>
      </c>
    </row>
    <row r="53374" spans="1:2" x14ac:dyDescent="0.25">
      <c r="A53374" s="3" t="s">
        <v>53474</v>
      </c>
      <c r="B53374" s="3" t="s">
        <v>5</v>
      </c>
    </row>
    <row r="53375" spans="1:2" x14ac:dyDescent="0.25">
      <c r="A53375" s="3" t="s">
        <v>53475</v>
      </c>
      <c r="B53375" s="3" t="s">
        <v>5</v>
      </c>
    </row>
    <row r="53376" spans="1:2" x14ac:dyDescent="0.25">
      <c r="A53376" s="3" t="s">
        <v>53476</v>
      </c>
      <c r="B53376" s="3" t="s">
        <v>5</v>
      </c>
    </row>
    <row r="53377" spans="1:2" x14ac:dyDescent="0.25">
      <c r="A53377" s="3" t="s">
        <v>53477</v>
      </c>
      <c r="B53377" s="3" t="s">
        <v>5</v>
      </c>
    </row>
    <row r="53378" spans="1:2" x14ac:dyDescent="0.25">
      <c r="A53378" s="3" t="s">
        <v>53478</v>
      </c>
      <c r="B53378" s="3" t="s">
        <v>5</v>
      </c>
    </row>
    <row r="53379" spans="1:2" x14ac:dyDescent="0.25">
      <c r="A53379" s="3" t="s">
        <v>53479</v>
      </c>
      <c r="B53379" s="3" t="s">
        <v>5</v>
      </c>
    </row>
    <row r="53380" spans="1:2" x14ac:dyDescent="0.25">
      <c r="A53380" s="3" t="s">
        <v>53480</v>
      </c>
      <c r="B53380" s="3" t="s">
        <v>5</v>
      </c>
    </row>
    <row r="53381" spans="1:2" x14ac:dyDescent="0.25">
      <c r="A53381" s="3" t="s">
        <v>53481</v>
      </c>
      <c r="B53381" s="3" t="s">
        <v>5</v>
      </c>
    </row>
    <row r="53382" spans="1:2" x14ac:dyDescent="0.25">
      <c r="A53382" s="3" t="s">
        <v>53482</v>
      </c>
      <c r="B53382" s="3" t="s">
        <v>5</v>
      </c>
    </row>
    <row r="53383" spans="1:2" x14ac:dyDescent="0.25">
      <c r="A53383" s="3" t="s">
        <v>53483</v>
      </c>
      <c r="B53383" s="3" t="s">
        <v>5</v>
      </c>
    </row>
    <row r="53384" spans="1:2" x14ac:dyDescent="0.25">
      <c r="A53384" s="3" t="s">
        <v>53484</v>
      </c>
      <c r="B53384" s="3" t="s">
        <v>5</v>
      </c>
    </row>
    <row r="53385" spans="1:2" x14ac:dyDescent="0.25">
      <c r="A53385" s="3" t="s">
        <v>53485</v>
      </c>
      <c r="B53385" s="3" t="s">
        <v>5</v>
      </c>
    </row>
    <row r="53386" spans="1:2" x14ac:dyDescent="0.25">
      <c r="A53386" s="3" t="s">
        <v>53486</v>
      </c>
      <c r="B53386" s="3" t="s">
        <v>5</v>
      </c>
    </row>
    <row r="53387" spans="1:2" x14ac:dyDescent="0.25">
      <c r="A53387" s="3" t="s">
        <v>53487</v>
      </c>
      <c r="B53387" s="3" t="s">
        <v>5</v>
      </c>
    </row>
    <row r="53388" spans="1:2" x14ac:dyDescent="0.25">
      <c r="A53388" s="3" t="s">
        <v>53488</v>
      </c>
      <c r="B53388" s="3" t="s">
        <v>5</v>
      </c>
    </row>
    <row r="53389" spans="1:2" x14ac:dyDescent="0.25">
      <c r="A53389" s="3" t="s">
        <v>53489</v>
      </c>
      <c r="B53389" s="3" t="s">
        <v>5</v>
      </c>
    </row>
    <row r="53390" spans="1:2" x14ac:dyDescent="0.25">
      <c r="A53390" s="3" t="s">
        <v>53490</v>
      </c>
      <c r="B53390" s="3" t="s">
        <v>5</v>
      </c>
    </row>
    <row r="53391" spans="1:2" x14ac:dyDescent="0.25">
      <c r="A53391" s="3" t="s">
        <v>53491</v>
      </c>
      <c r="B53391" s="3" t="s">
        <v>5</v>
      </c>
    </row>
    <row r="53392" spans="1:2" x14ac:dyDescent="0.25">
      <c r="A53392" s="3" t="s">
        <v>53492</v>
      </c>
      <c r="B53392" s="3" t="s">
        <v>5</v>
      </c>
    </row>
    <row r="53393" spans="1:2" x14ac:dyDescent="0.25">
      <c r="A53393" s="3" t="s">
        <v>53493</v>
      </c>
      <c r="B53393" s="3" t="s">
        <v>5</v>
      </c>
    </row>
    <row r="53394" spans="1:2" x14ac:dyDescent="0.25">
      <c r="A53394" s="3" t="s">
        <v>53494</v>
      </c>
      <c r="B53394" s="3" t="s">
        <v>5</v>
      </c>
    </row>
    <row r="53395" spans="1:2" x14ac:dyDescent="0.25">
      <c r="A53395" s="3" t="s">
        <v>53495</v>
      </c>
      <c r="B53395" s="3" t="s">
        <v>5</v>
      </c>
    </row>
    <row r="53396" spans="1:2" x14ac:dyDescent="0.25">
      <c r="A53396" s="3" t="s">
        <v>53496</v>
      </c>
      <c r="B53396" s="3" t="s">
        <v>5</v>
      </c>
    </row>
    <row r="53397" spans="1:2" x14ac:dyDescent="0.25">
      <c r="A53397" s="3" t="s">
        <v>53497</v>
      </c>
      <c r="B53397" s="3" t="s">
        <v>5</v>
      </c>
    </row>
    <row r="53398" spans="1:2" x14ac:dyDescent="0.25">
      <c r="A53398" s="3" t="s">
        <v>53498</v>
      </c>
      <c r="B53398" s="3" t="s">
        <v>5</v>
      </c>
    </row>
    <row r="53399" spans="1:2" x14ac:dyDescent="0.25">
      <c r="A53399" s="3" t="s">
        <v>53499</v>
      </c>
      <c r="B53399" s="3" t="s">
        <v>5</v>
      </c>
    </row>
    <row r="53400" spans="1:2" x14ac:dyDescent="0.25">
      <c r="A53400" s="3" t="s">
        <v>53500</v>
      </c>
      <c r="B53400" s="3" t="s">
        <v>5</v>
      </c>
    </row>
    <row r="53401" spans="1:2" x14ac:dyDescent="0.25">
      <c r="A53401" s="3" t="s">
        <v>53501</v>
      </c>
      <c r="B53401" s="3" t="s">
        <v>5</v>
      </c>
    </row>
    <row r="53402" spans="1:2" x14ac:dyDescent="0.25">
      <c r="A53402" s="3" t="s">
        <v>53502</v>
      </c>
      <c r="B53402" s="3" t="s">
        <v>5</v>
      </c>
    </row>
    <row r="53403" spans="1:2" x14ac:dyDescent="0.25">
      <c r="A53403" s="3" t="s">
        <v>53503</v>
      </c>
      <c r="B53403" s="3" t="s">
        <v>5</v>
      </c>
    </row>
    <row r="53404" spans="1:2" x14ac:dyDescent="0.25">
      <c r="A53404" s="3" t="s">
        <v>53504</v>
      </c>
      <c r="B53404" s="3" t="s">
        <v>5</v>
      </c>
    </row>
    <row r="53405" spans="1:2" x14ac:dyDescent="0.25">
      <c r="A53405" s="3" t="s">
        <v>53505</v>
      </c>
      <c r="B53405" s="3" t="s">
        <v>5</v>
      </c>
    </row>
    <row r="53406" spans="1:2" x14ac:dyDescent="0.25">
      <c r="A53406" s="3" t="s">
        <v>53506</v>
      </c>
      <c r="B53406" s="3" t="s">
        <v>5</v>
      </c>
    </row>
    <row r="53407" spans="1:2" x14ac:dyDescent="0.25">
      <c r="A53407" s="3" t="s">
        <v>53507</v>
      </c>
      <c r="B53407" s="3" t="s">
        <v>5</v>
      </c>
    </row>
    <row r="53408" spans="1:2" x14ac:dyDescent="0.25">
      <c r="A53408" s="3" t="s">
        <v>53508</v>
      </c>
      <c r="B53408" s="3" t="s">
        <v>5</v>
      </c>
    </row>
    <row r="53409" spans="1:2" x14ac:dyDescent="0.25">
      <c r="A53409" s="3" t="s">
        <v>53509</v>
      </c>
      <c r="B53409" s="3" t="s">
        <v>5</v>
      </c>
    </row>
    <row r="53410" spans="1:2" x14ac:dyDescent="0.25">
      <c r="A53410" s="3" t="s">
        <v>53510</v>
      </c>
      <c r="B53410" s="3" t="s">
        <v>5</v>
      </c>
    </row>
    <row r="53411" spans="1:2" x14ac:dyDescent="0.25">
      <c r="A53411" s="3" t="s">
        <v>53511</v>
      </c>
      <c r="B53411" s="3" t="s">
        <v>5</v>
      </c>
    </row>
    <row r="53412" spans="1:2" x14ac:dyDescent="0.25">
      <c r="A53412" s="3" t="s">
        <v>53512</v>
      </c>
      <c r="B53412" s="3" t="s">
        <v>5</v>
      </c>
    </row>
    <row r="53413" spans="1:2" x14ac:dyDescent="0.25">
      <c r="A53413" s="3" t="s">
        <v>53513</v>
      </c>
      <c r="B53413" s="3" t="s">
        <v>5</v>
      </c>
    </row>
    <row r="53414" spans="1:2" x14ac:dyDescent="0.25">
      <c r="A53414" s="3" t="s">
        <v>53514</v>
      </c>
      <c r="B53414" s="3" t="s">
        <v>5</v>
      </c>
    </row>
    <row r="53415" spans="1:2" x14ac:dyDescent="0.25">
      <c r="A53415" s="3" t="s">
        <v>53515</v>
      </c>
      <c r="B53415" s="3" t="s">
        <v>5</v>
      </c>
    </row>
    <row r="53416" spans="1:2" x14ac:dyDescent="0.25">
      <c r="A53416" s="3" t="s">
        <v>53516</v>
      </c>
      <c r="B53416" s="3" t="s">
        <v>5</v>
      </c>
    </row>
    <row r="53417" spans="1:2" x14ac:dyDescent="0.25">
      <c r="A53417" s="3" t="s">
        <v>53517</v>
      </c>
      <c r="B53417" s="3" t="s">
        <v>5</v>
      </c>
    </row>
    <row r="53418" spans="1:2" x14ac:dyDescent="0.25">
      <c r="A53418" s="3" t="s">
        <v>53518</v>
      </c>
      <c r="B53418" s="3" t="s">
        <v>5</v>
      </c>
    </row>
    <row r="53419" spans="1:2" x14ac:dyDescent="0.25">
      <c r="A53419" s="3" t="s">
        <v>53519</v>
      </c>
      <c r="B53419" s="3" t="s">
        <v>5</v>
      </c>
    </row>
    <row r="53420" spans="1:2" x14ac:dyDescent="0.25">
      <c r="A53420" s="3" t="s">
        <v>53520</v>
      </c>
      <c r="B53420" s="3" t="s">
        <v>5</v>
      </c>
    </row>
    <row r="53421" spans="1:2" x14ac:dyDescent="0.25">
      <c r="A53421" s="3" t="s">
        <v>53521</v>
      </c>
      <c r="B53421" s="3" t="s">
        <v>5</v>
      </c>
    </row>
    <row r="53422" spans="1:2" x14ac:dyDescent="0.25">
      <c r="A53422" s="3" t="s">
        <v>53522</v>
      </c>
      <c r="B53422" s="3" t="s">
        <v>5</v>
      </c>
    </row>
    <row r="53423" spans="1:2" x14ac:dyDescent="0.25">
      <c r="A53423" s="3" t="s">
        <v>53523</v>
      </c>
      <c r="B53423" s="3" t="s">
        <v>5</v>
      </c>
    </row>
    <row r="53424" spans="1:2" x14ac:dyDescent="0.25">
      <c r="A53424" s="3" t="s">
        <v>53524</v>
      </c>
      <c r="B53424" s="3" t="s">
        <v>5</v>
      </c>
    </row>
    <row r="53425" spans="1:2" x14ac:dyDescent="0.25">
      <c r="A53425" s="3" t="s">
        <v>53525</v>
      </c>
      <c r="B53425" s="3" t="s">
        <v>5</v>
      </c>
    </row>
    <row r="53426" spans="1:2" x14ac:dyDescent="0.25">
      <c r="A53426" s="3" t="s">
        <v>53526</v>
      </c>
      <c r="B53426" s="3" t="s">
        <v>5</v>
      </c>
    </row>
    <row r="53427" spans="1:2" x14ac:dyDescent="0.25">
      <c r="A53427" s="3" t="s">
        <v>53527</v>
      </c>
      <c r="B53427" s="3" t="s">
        <v>5</v>
      </c>
    </row>
    <row r="53428" spans="1:2" x14ac:dyDescent="0.25">
      <c r="A53428" s="3" t="s">
        <v>53528</v>
      </c>
      <c r="B53428" s="3" t="s">
        <v>5</v>
      </c>
    </row>
    <row r="53429" spans="1:2" x14ac:dyDescent="0.25">
      <c r="A53429" s="3" t="s">
        <v>53529</v>
      </c>
      <c r="B53429" s="3" t="s">
        <v>5</v>
      </c>
    </row>
    <row r="53430" spans="1:2" x14ac:dyDescent="0.25">
      <c r="A53430" s="3" t="s">
        <v>53530</v>
      </c>
      <c r="B53430" s="3" t="s">
        <v>5</v>
      </c>
    </row>
    <row r="53431" spans="1:2" x14ac:dyDescent="0.25">
      <c r="A53431" s="3" t="s">
        <v>53531</v>
      </c>
      <c r="B53431" s="3" t="s">
        <v>5</v>
      </c>
    </row>
    <row r="53432" spans="1:2" x14ac:dyDescent="0.25">
      <c r="A53432" s="3" t="s">
        <v>53532</v>
      </c>
      <c r="B53432" s="3" t="s">
        <v>5</v>
      </c>
    </row>
    <row r="53433" spans="1:2" x14ac:dyDescent="0.25">
      <c r="A53433" s="3" t="s">
        <v>53533</v>
      </c>
      <c r="B53433" s="3" t="s">
        <v>5</v>
      </c>
    </row>
    <row r="53434" spans="1:2" x14ac:dyDescent="0.25">
      <c r="A53434" s="3" t="s">
        <v>53534</v>
      </c>
      <c r="B53434" s="3" t="s">
        <v>5</v>
      </c>
    </row>
    <row r="53435" spans="1:2" x14ac:dyDescent="0.25">
      <c r="A53435" s="3" t="s">
        <v>53535</v>
      </c>
      <c r="B53435" s="3" t="s">
        <v>5</v>
      </c>
    </row>
    <row r="53436" spans="1:2" x14ac:dyDescent="0.25">
      <c r="A53436" s="3" t="s">
        <v>53536</v>
      </c>
      <c r="B53436" s="3" t="s">
        <v>5</v>
      </c>
    </row>
    <row r="53437" spans="1:2" x14ac:dyDescent="0.25">
      <c r="A53437" s="3" t="s">
        <v>53537</v>
      </c>
      <c r="B53437" s="3" t="s">
        <v>5</v>
      </c>
    </row>
    <row r="53438" spans="1:2" x14ac:dyDescent="0.25">
      <c r="A53438" s="3" t="s">
        <v>53538</v>
      </c>
      <c r="B53438" s="3" t="s">
        <v>5</v>
      </c>
    </row>
    <row r="53439" spans="1:2" x14ac:dyDescent="0.25">
      <c r="A53439" s="3" t="s">
        <v>53539</v>
      </c>
      <c r="B53439" s="3" t="s">
        <v>5</v>
      </c>
    </row>
    <row r="53440" spans="1:2" x14ac:dyDescent="0.25">
      <c r="A53440" s="3" t="s">
        <v>53540</v>
      </c>
      <c r="B53440" s="3" t="s">
        <v>5</v>
      </c>
    </row>
    <row r="53441" spans="1:2" x14ac:dyDescent="0.25">
      <c r="A53441" s="3" t="s">
        <v>53541</v>
      </c>
      <c r="B53441" s="3" t="s">
        <v>5</v>
      </c>
    </row>
    <row r="53442" spans="1:2" x14ac:dyDescent="0.25">
      <c r="A53442" s="3" t="s">
        <v>53542</v>
      </c>
      <c r="B53442" s="3" t="s">
        <v>5</v>
      </c>
    </row>
    <row r="53443" spans="1:2" x14ac:dyDescent="0.25">
      <c r="A53443" s="3" t="s">
        <v>53543</v>
      </c>
      <c r="B53443" s="3" t="s">
        <v>5</v>
      </c>
    </row>
    <row r="53444" spans="1:2" x14ac:dyDescent="0.25">
      <c r="A53444" s="3" t="s">
        <v>53544</v>
      </c>
      <c r="B53444" s="3" t="s">
        <v>5</v>
      </c>
    </row>
    <row r="53445" spans="1:2" x14ac:dyDescent="0.25">
      <c r="A53445" s="3" t="s">
        <v>53545</v>
      </c>
      <c r="B53445" s="3" t="s">
        <v>5</v>
      </c>
    </row>
    <row r="53446" spans="1:2" x14ac:dyDescent="0.25">
      <c r="A53446" s="3" t="s">
        <v>53546</v>
      </c>
      <c r="B53446" s="3" t="s">
        <v>5</v>
      </c>
    </row>
    <row r="53447" spans="1:2" x14ac:dyDescent="0.25">
      <c r="A53447" s="3" t="s">
        <v>53547</v>
      </c>
      <c r="B53447" s="3" t="s">
        <v>5</v>
      </c>
    </row>
    <row r="53448" spans="1:2" x14ac:dyDescent="0.25">
      <c r="A53448" s="3" t="s">
        <v>53548</v>
      </c>
      <c r="B53448" s="3" t="s">
        <v>5</v>
      </c>
    </row>
    <row r="53449" spans="1:2" x14ac:dyDescent="0.25">
      <c r="A53449" s="3" t="s">
        <v>53549</v>
      </c>
      <c r="B53449" s="3" t="s">
        <v>5</v>
      </c>
    </row>
    <row r="53450" spans="1:2" x14ac:dyDescent="0.25">
      <c r="A53450" s="3" t="s">
        <v>53550</v>
      </c>
      <c r="B53450" s="3" t="s">
        <v>5</v>
      </c>
    </row>
    <row r="53451" spans="1:2" x14ac:dyDescent="0.25">
      <c r="A53451" s="3" t="s">
        <v>53551</v>
      </c>
      <c r="B53451" s="3" t="s">
        <v>5</v>
      </c>
    </row>
    <row r="53452" spans="1:2" x14ac:dyDescent="0.25">
      <c r="A53452" s="3" t="s">
        <v>53552</v>
      </c>
      <c r="B53452" s="3" t="s">
        <v>5</v>
      </c>
    </row>
    <row r="53453" spans="1:2" x14ac:dyDescent="0.25">
      <c r="A53453" s="3" t="s">
        <v>53553</v>
      </c>
      <c r="B53453" s="3" t="s">
        <v>5</v>
      </c>
    </row>
    <row r="53454" spans="1:2" x14ac:dyDescent="0.25">
      <c r="A53454" s="3" t="s">
        <v>53554</v>
      </c>
      <c r="B53454" s="3" t="s">
        <v>5</v>
      </c>
    </row>
    <row r="53455" spans="1:2" x14ac:dyDescent="0.25">
      <c r="A53455" s="3" t="s">
        <v>53555</v>
      </c>
      <c r="B53455" s="3" t="s">
        <v>5</v>
      </c>
    </row>
    <row r="53456" spans="1:2" x14ac:dyDescent="0.25">
      <c r="A53456" s="3" t="s">
        <v>53556</v>
      </c>
      <c r="B53456" s="3" t="s">
        <v>5</v>
      </c>
    </row>
    <row r="53457" spans="1:2" x14ac:dyDescent="0.25">
      <c r="A53457" s="3" t="s">
        <v>53557</v>
      </c>
      <c r="B53457" s="3" t="s">
        <v>5</v>
      </c>
    </row>
    <row r="53458" spans="1:2" x14ac:dyDescent="0.25">
      <c r="A53458" s="3" t="s">
        <v>53558</v>
      </c>
      <c r="B53458" s="3" t="s">
        <v>5</v>
      </c>
    </row>
    <row r="53459" spans="1:2" x14ac:dyDescent="0.25">
      <c r="A53459" s="3" t="s">
        <v>53559</v>
      </c>
      <c r="B53459" s="3" t="s">
        <v>5</v>
      </c>
    </row>
    <row r="53460" spans="1:2" x14ac:dyDescent="0.25">
      <c r="A53460" s="3" t="s">
        <v>53560</v>
      </c>
      <c r="B53460" s="3" t="s">
        <v>5</v>
      </c>
    </row>
    <row r="53461" spans="1:2" x14ac:dyDescent="0.25">
      <c r="A53461" s="3" t="s">
        <v>53561</v>
      </c>
      <c r="B53461" s="3" t="s">
        <v>5</v>
      </c>
    </row>
    <row r="53462" spans="1:2" x14ac:dyDescent="0.25">
      <c r="A53462" s="3" t="s">
        <v>53562</v>
      </c>
      <c r="B53462" s="3" t="s">
        <v>5</v>
      </c>
    </row>
    <row r="53463" spans="1:2" x14ac:dyDescent="0.25">
      <c r="A53463" s="3" t="s">
        <v>53563</v>
      </c>
      <c r="B53463" s="3" t="s">
        <v>5</v>
      </c>
    </row>
    <row r="53464" spans="1:2" x14ac:dyDescent="0.25">
      <c r="A53464" s="3" t="s">
        <v>53564</v>
      </c>
      <c r="B53464" s="3" t="s">
        <v>5</v>
      </c>
    </row>
    <row r="53465" spans="1:2" x14ac:dyDescent="0.25">
      <c r="A53465" s="3" t="s">
        <v>53565</v>
      </c>
      <c r="B53465" s="3" t="s">
        <v>5</v>
      </c>
    </row>
    <row r="53466" spans="1:2" x14ac:dyDescent="0.25">
      <c r="A53466" s="3" t="s">
        <v>53566</v>
      </c>
      <c r="B53466" s="3" t="s">
        <v>5</v>
      </c>
    </row>
    <row r="53467" spans="1:2" x14ac:dyDescent="0.25">
      <c r="A53467" s="3" t="s">
        <v>53567</v>
      </c>
      <c r="B53467" s="3" t="s">
        <v>5</v>
      </c>
    </row>
    <row r="53468" spans="1:2" x14ac:dyDescent="0.25">
      <c r="A53468" s="3" t="s">
        <v>53568</v>
      </c>
      <c r="B53468" s="3" t="s">
        <v>5</v>
      </c>
    </row>
    <row r="53469" spans="1:2" x14ac:dyDescent="0.25">
      <c r="A53469" s="3" t="s">
        <v>53569</v>
      </c>
      <c r="B53469" s="3" t="s">
        <v>5</v>
      </c>
    </row>
    <row r="53470" spans="1:2" x14ac:dyDescent="0.25">
      <c r="A53470" s="3" t="s">
        <v>53570</v>
      </c>
      <c r="B53470" s="3" t="s">
        <v>5</v>
      </c>
    </row>
    <row r="53471" spans="1:2" x14ac:dyDescent="0.25">
      <c r="A53471" s="3" t="s">
        <v>53571</v>
      </c>
      <c r="B53471" s="3" t="s">
        <v>5</v>
      </c>
    </row>
    <row r="53472" spans="1:2" x14ac:dyDescent="0.25">
      <c r="A53472" s="3" t="s">
        <v>53572</v>
      </c>
      <c r="B53472" s="3" t="s">
        <v>5</v>
      </c>
    </row>
    <row r="53473" spans="1:2" x14ac:dyDescent="0.25">
      <c r="A53473" s="3" t="s">
        <v>53573</v>
      </c>
      <c r="B53473" s="3" t="s">
        <v>5</v>
      </c>
    </row>
    <row r="53474" spans="1:2" x14ac:dyDescent="0.25">
      <c r="A53474" s="3" t="s">
        <v>53574</v>
      </c>
      <c r="B53474" s="3" t="s">
        <v>5</v>
      </c>
    </row>
    <row r="53475" spans="1:2" x14ac:dyDescent="0.25">
      <c r="A53475" s="3" t="s">
        <v>53575</v>
      </c>
      <c r="B53475" s="3" t="s">
        <v>5</v>
      </c>
    </row>
    <row r="53476" spans="1:2" x14ac:dyDescent="0.25">
      <c r="A53476" s="3" t="s">
        <v>53576</v>
      </c>
      <c r="B53476" s="3" t="s">
        <v>5</v>
      </c>
    </row>
    <row r="53477" spans="1:2" x14ac:dyDescent="0.25">
      <c r="A53477" s="3" t="s">
        <v>53577</v>
      </c>
      <c r="B53477" s="3" t="s">
        <v>5</v>
      </c>
    </row>
    <row r="53478" spans="1:2" x14ac:dyDescent="0.25">
      <c r="A53478" s="3" t="s">
        <v>53578</v>
      </c>
      <c r="B53478" s="3" t="s">
        <v>5</v>
      </c>
    </row>
    <row r="53479" spans="1:2" x14ac:dyDescent="0.25">
      <c r="A53479" s="3" t="s">
        <v>53579</v>
      </c>
      <c r="B53479" s="3" t="s">
        <v>5</v>
      </c>
    </row>
    <row r="53480" spans="1:2" x14ac:dyDescent="0.25">
      <c r="A53480" s="3" t="s">
        <v>53580</v>
      </c>
      <c r="B53480" s="3" t="s">
        <v>5</v>
      </c>
    </row>
    <row r="53481" spans="1:2" x14ac:dyDescent="0.25">
      <c r="A53481" s="3" t="s">
        <v>53581</v>
      </c>
      <c r="B53481" s="3" t="s">
        <v>5</v>
      </c>
    </row>
    <row r="53482" spans="1:2" x14ac:dyDescent="0.25">
      <c r="A53482" s="3" t="s">
        <v>53582</v>
      </c>
      <c r="B53482" s="3" t="s">
        <v>5</v>
      </c>
    </row>
    <row r="53483" spans="1:2" x14ac:dyDescent="0.25">
      <c r="A53483" s="3" t="s">
        <v>53583</v>
      </c>
      <c r="B53483" s="3" t="s">
        <v>5</v>
      </c>
    </row>
    <row r="53484" spans="1:2" x14ac:dyDescent="0.25">
      <c r="A53484" s="3" t="s">
        <v>53584</v>
      </c>
      <c r="B53484" s="3" t="s">
        <v>5</v>
      </c>
    </row>
    <row r="53485" spans="1:2" x14ac:dyDescent="0.25">
      <c r="A53485" s="3" t="s">
        <v>53585</v>
      </c>
      <c r="B53485" s="3" t="s">
        <v>5</v>
      </c>
    </row>
    <row r="53486" spans="1:2" x14ac:dyDescent="0.25">
      <c r="A53486" s="3" t="s">
        <v>53586</v>
      </c>
      <c r="B53486" s="3" t="s">
        <v>5</v>
      </c>
    </row>
    <row r="53487" spans="1:2" x14ac:dyDescent="0.25">
      <c r="A53487" s="3" t="s">
        <v>53587</v>
      </c>
      <c r="B53487" s="3" t="s">
        <v>5</v>
      </c>
    </row>
    <row r="53488" spans="1:2" x14ac:dyDescent="0.25">
      <c r="A53488" s="3" t="s">
        <v>53588</v>
      </c>
      <c r="B53488" s="3" t="s">
        <v>5</v>
      </c>
    </row>
    <row r="53489" spans="1:2" x14ac:dyDescent="0.25">
      <c r="A53489" s="3" t="s">
        <v>53589</v>
      </c>
      <c r="B53489" s="3" t="s">
        <v>5</v>
      </c>
    </row>
    <row r="53490" spans="1:2" x14ac:dyDescent="0.25">
      <c r="A53490" s="3" t="s">
        <v>53590</v>
      </c>
      <c r="B53490" s="3" t="s">
        <v>5</v>
      </c>
    </row>
    <row r="53491" spans="1:2" x14ac:dyDescent="0.25">
      <c r="A53491" s="3" t="s">
        <v>53591</v>
      </c>
      <c r="B53491" s="3" t="s">
        <v>5</v>
      </c>
    </row>
    <row r="53492" spans="1:2" x14ac:dyDescent="0.25">
      <c r="A53492" s="3" t="s">
        <v>53592</v>
      </c>
      <c r="B53492" s="3" t="s">
        <v>5</v>
      </c>
    </row>
    <row r="53493" spans="1:2" x14ac:dyDescent="0.25">
      <c r="A53493" s="3" t="s">
        <v>53593</v>
      </c>
      <c r="B53493" s="3" t="s">
        <v>5</v>
      </c>
    </row>
    <row r="53494" spans="1:2" x14ac:dyDescent="0.25">
      <c r="A53494" s="3" t="s">
        <v>53594</v>
      </c>
      <c r="B53494" s="3" t="s">
        <v>5</v>
      </c>
    </row>
    <row r="53495" spans="1:2" x14ac:dyDescent="0.25">
      <c r="A53495" s="3" t="s">
        <v>53595</v>
      </c>
      <c r="B53495" s="3" t="s">
        <v>5</v>
      </c>
    </row>
    <row r="53496" spans="1:2" x14ac:dyDescent="0.25">
      <c r="A53496" s="3" t="s">
        <v>53596</v>
      </c>
      <c r="B53496" s="3" t="s">
        <v>5</v>
      </c>
    </row>
    <row r="53497" spans="1:2" x14ac:dyDescent="0.25">
      <c r="A53497" s="3" t="s">
        <v>53597</v>
      </c>
      <c r="B53497" s="3" t="s">
        <v>5</v>
      </c>
    </row>
    <row r="53498" spans="1:2" x14ac:dyDescent="0.25">
      <c r="A53498" s="3" t="s">
        <v>53598</v>
      </c>
      <c r="B53498" s="3" t="s">
        <v>5</v>
      </c>
    </row>
    <row r="53499" spans="1:2" x14ac:dyDescent="0.25">
      <c r="A53499" s="3" t="s">
        <v>53599</v>
      </c>
      <c r="B53499" s="3" t="s">
        <v>5</v>
      </c>
    </row>
    <row r="53500" spans="1:2" x14ac:dyDescent="0.25">
      <c r="A53500" s="3" t="s">
        <v>53600</v>
      </c>
      <c r="B53500" s="3" t="s">
        <v>5</v>
      </c>
    </row>
    <row r="53501" spans="1:2" x14ac:dyDescent="0.25">
      <c r="A53501" s="3" t="s">
        <v>53601</v>
      </c>
      <c r="B53501" s="3" t="s">
        <v>5</v>
      </c>
    </row>
    <row r="53502" spans="1:2" x14ac:dyDescent="0.25">
      <c r="A53502" s="3" t="s">
        <v>53602</v>
      </c>
      <c r="B53502" s="3" t="s">
        <v>5</v>
      </c>
    </row>
    <row r="53503" spans="1:2" x14ac:dyDescent="0.25">
      <c r="A53503" s="3" t="s">
        <v>53603</v>
      </c>
      <c r="B53503" s="3" t="s">
        <v>5</v>
      </c>
    </row>
    <row r="53504" spans="1:2" x14ac:dyDescent="0.25">
      <c r="A53504" s="3" t="s">
        <v>53604</v>
      </c>
      <c r="B53504" s="3" t="s">
        <v>5</v>
      </c>
    </row>
    <row r="53505" spans="1:2" x14ac:dyDescent="0.25">
      <c r="A53505" s="3" t="s">
        <v>53605</v>
      </c>
      <c r="B53505" s="3" t="s">
        <v>5</v>
      </c>
    </row>
    <row r="53506" spans="1:2" x14ac:dyDescent="0.25">
      <c r="A53506" s="3" t="s">
        <v>53606</v>
      </c>
      <c r="B53506" s="3" t="s">
        <v>5</v>
      </c>
    </row>
    <row r="53507" spans="1:2" x14ac:dyDescent="0.25">
      <c r="A53507" s="3" t="s">
        <v>53607</v>
      </c>
      <c r="B53507" s="3" t="s">
        <v>5</v>
      </c>
    </row>
    <row r="53508" spans="1:2" x14ac:dyDescent="0.25">
      <c r="A53508" s="3" t="s">
        <v>53608</v>
      </c>
      <c r="B53508" s="3" t="s">
        <v>5</v>
      </c>
    </row>
    <row r="53509" spans="1:2" x14ac:dyDescent="0.25">
      <c r="A53509" s="3" t="s">
        <v>53609</v>
      </c>
      <c r="B53509" s="3" t="s">
        <v>5</v>
      </c>
    </row>
    <row r="53510" spans="1:2" x14ac:dyDescent="0.25">
      <c r="A53510" s="3" t="s">
        <v>53610</v>
      </c>
      <c r="B53510" s="3" t="s">
        <v>5</v>
      </c>
    </row>
    <row r="53511" spans="1:2" x14ac:dyDescent="0.25">
      <c r="A53511" s="3" t="s">
        <v>53611</v>
      </c>
      <c r="B53511" s="3" t="s">
        <v>5</v>
      </c>
    </row>
    <row r="53512" spans="1:2" x14ac:dyDescent="0.25">
      <c r="A53512" s="3" t="s">
        <v>53612</v>
      </c>
      <c r="B53512" s="3" t="s">
        <v>5</v>
      </c>
    </row>
    <row r="53513" spans="1:2" x14ac:dyDescent="0.25">
      <c r="A53513" s="3" t="s">
        <v>53613</v>
      </c>
      <c r="B53513" s="3" t="s">
        <v>5</v>
      </c>
    </row>
    <row r="53514" spans="1:2" x14ac:dyDescent="0.25">
      <c r="A53514" s="3" t="s">
        <v>53614</v>
      </c>
      <c r="B53514" s="3" t="s">
        <v>5</v>
      </c>
    </row>
    <row r="53515" spans="1:2" x14ac:dyDescent="0.25">
      <c r="A53515" s="3" t="s">
        <v>53615</v>
      </c>
      <c r="B53515" s="3" t="s">
        <v>5</v>
      </c>
    </row>
    <row r="53516" spans="1:2" x14ac:dyDescent="0.25">
      <c r="A53516" s="3" t="s">
        <v>53616</v>
      </c>
      <c r="B53516" s="3" t="s">
        <v>5</v>
      </c>
    </row>
    <row r="53517" spans="1:2" x14ac:dyDescent="0.25">
      <c r="A53517" s="3" t="s">
        <v>53617</v>
      </c>
      <c r="B53517" s="3" t="s">
        <v>5</v>
      </c>
    </row>
    <row r="53518" spans="1:2" x14ac:dyDescent="0.25">
      <c r="A53518" s="3" t="s">
        <v>53618</v>
      </c>
      <c r="B53518" s="3" t="s">
        <v>5</v>
      </c>
    </row>
    <row r="53519" spans="1:2" x14ac:dyDescent="0.25">
      <c r="A53519" s="3" t="s">
        <v>53619</v>
      </c>
      <c r="B53519" s="3" t="s">
        <v>5</v>
      </c>
    </row>
    <row r="53520" spans="1:2" x14ac:dyDescent="0.25">
      <c r="A53520" s="3" t="s">
        <v>53620</v>
      </c>
      <c r="B53520" s="3" t="s">
        <v>5</v>
      </c>
    </row>
    <row r="53521" spans="1:2" x14ac:dyDescent="0.25">
      <c r="A53521" s="3" t="s">
        <v>53621</v>
      </c>
      <c r="B53521" s="3" t="s">
        <v>5</v>
      </c>
    </row>
    <row r="53522" spans="1:2" x14ac:dyDescent="0.25">
      <c r="A53522" s="3" t="s">
        <v>53622</v>
      </c>
      <c r="B53522" s="3" t="s">
        <v>5</v>
      </c>
    </row>
    <row r="53523" spans="1:2" x14ac:dyDescent="0.25">
      <c r="A53523" s="3" t="s">
        <v>53623</v>
      </c>
      <c r="B53523" s="3" t="s">
        <v>5</v>
      </c>
    </row>
    <row r="53524" spans="1:2" x14ac:dyDescent="0.25">
      <c r="A53524" s="3" t="s">
        <v>53624</v>
      </c>
      <c r="B53524" s="3" t="s">
        <v>5</v>
      </c>
    </row>
    <row r="53525" spans="1:2" x14ac:dyDescent="0.25">
      <c r="A53525" s="3" t="s">
        <v>53625</v>
      </c>
      <c r="B53525" s="3" t="s">
        <v>5</v>
      </c>
    </row>
    <row r="53526" spans="1:2" x14ac:dyDescent="0.25">
      <c r="A53526" s="3" t="s">
        <v>53626</v>
      </c>
      <c r="B53526" s="3" t="s">
        <v>5</v>
      </c>
    </row>
    <row r="53527" spans="1:2" x14ac:dyDescent="0.25">
      <c r="A53527" s="3" t="s">
        <v>53627</v>
      </c>
      <c r="B53527" s="3" t="s">
        <v>5</v>
      </c>
    </row>
    <row r="53528" spans="1:2" x14ac:dyDescent="0.25">
      <c r="A53528" s="3" t="s">
        <v>53628</v>
      </c>
      <c r="B53528" s="3" t="s">
        <v>5</v>
      </c>
    </row>
    <row r="53529" spans="1:2" x14ac:dyDescent="0.25">
      <c r="A53529" s="3" t="s">
        <v>53629</v>
      </c>
      <c r="B53529" s="3" t="s">
        <v>5</v>
      </c>
    </row>
    <row r="53530" spans="1:2" x14ac:dyDescent="0.25">
      <c r="A53530" s="3" t="s">
        <v>53630</v>
      </c>
      <c r="B53530" s="3" t="s">
        <v>5</v>
      </c>
    </row>
    <row r="53531" spans="1:2" x14ac:dyDescent="0.25">
      <c r="A53531" s="3" t="s">
        <v>53631</v>
      </c>
      <c r="B53531" s="3" t="s">
        <v>5</v>
      </c>
    </row>
    <row r="53532" spans="1:2" x14ac:dyDescent="0.25">
      <c r="A53532" s="3" t="s">
        <v>53632</v>
      </c>
      <c r="B53532" s="3" t="s">
        <v>5</v>
      </c>
    </row>
    <row r="53533" spans="1:2" x14ac:dyDescent="0.25">
      <c r="A53533" s="3" t="s">
        <v>53633</v>
      </c>
      <c r="B53533" s="3" t="s">
        <v>5</v>
      </c>
    </row>
    <row r="53534" spans="1:2" x14ac:dyDescent="0.25">
      <c r="A53534" s="3" t="s">
        <v>53634</v>
      </c>
      <c r="B53534" s="3" t="s">
        <v>5</v>
      </c>
    </row>
    <row r="53535" spans="1:2" x14ac:dyDescent="0.25">
      <c r="A53535" s="3" t="s">
        <v>53635</v>
      </c>
      <c r="B53535" s="3" t="s">
        <v>5</v>
      </c>
    </row>
    <row r="53536" spans="1:2" x14ac:dyDescent="0.25">
      <c r="A53536" s="3" t="s">
        <v>53636</v>
      </c>
      <c r="B53536" s="3" t="s">
        <v>5</v>
      </c>
    </row>
    <row r="53537" spans="1:2" x14ac:dyDescent="0.25">
      <c r="A53537" s="3" t="s">
        <v>53637</v>
      </c>
      <c r="B53537" s="3" t="s">
        <v>5</v>
      </c>
    </row>
    <row r="53538" spans="1:2" x14ac:dyDescent="0.25">
      <c r="A53538" s="3" t="s">
        <v>53638</v>
      </c>
      <c r="B53538" s="3" t="s">
        <v>5</v>
      </c>
    </row>
    <row r="53539" spans="1:2" x14ac:dyDescent="0.25">
      <c r="A53539" s="3" t="s">
        <v>53639</v>
      </c>
      <c r="B53539" s="3" t="s">
        <v>5</v>
      </c>
    </row>
    <row r="53540" spans="1:2" x14ac:dyDescent="0.25">
      <c r="A53540" s="3" t="s">
        <v>53640</v>
      </c>
      <c r="B53540" s="3" t="s">
        <v>5</v>
      </c>
    </row>
    <row r="53541" spans="1:2" x14ac:dyDescent="0.25">
      <c r="A53541" s="3" t="s">
        <v>53641</v>
      </c>
      <c r="B53541" s="3" t="s">
        <v>5</v>
      </c>
    </row>
    <row r="53542" spans="1:2" x14ac:dyDescent="0.25">
      <c r="A53542" s="3" t="s">
        <v>53642</v>
      </c>
      <c r="B53542" s="3" t="s">
        <v>5</v>
      </c>
    </row>
    <row r="53543" spans="1:2" x14ac:dyDescent="0.25">
      <c r="A53543" s="3" t="s">
        <v>53643</v>
      </c>
      <c r="B53543" s="3" t="s">
        <v>5</v>
      </c>
    </row>
    <row r="53544" spans="1:2" x14ac:dyDescent="0.25">
      <c r="A53544" s="3" t="s">
        <v>53644</v>
      </c>
      <c r="B53544" s="3" t="s">
        <v>5</v>
      </c>
    </row>
    <row r="53545" spans="1:2" x14ac:dyDescent="0.25">
      <c r="A53545" s="3" t="s">
        <v>53645</v>
      </c>
      <c r="B53545" s="3" t="s">
        <v>5</v>
      </c>
    </row>
    <row r="53546" spans="1:2" x14ac:dyDescent="0.25">
      <c r="A53546" s="3" t="s">
        <v>53646</v>
      </c>
      <c r="B53546" s="3" t="s">
        <v>5</v>
      </c>
    </row>
    <row r="53547" spans="1:2" x14ac:dyDescent="0.25">
      <c r="A53547" s="3" t="s">
        <v>53647</v>
      </c>
      <c r="B53547" s="3" t="s">
        <v>5</v>
      </c>
    </row>
    <row r="53548" spans="1:2" x14ac:dyDescent="0.25">
      <c r="A53548" s="3" t="s">
        <v>53648</v>
      </c>
      <c r="B53548" s="3" t="s">
        <v>5</v>
      </c>
    </row>
    <row r="53549" spans="1:2" x14ac:dyDescent="0.25">
      <c r="A53549" s="3" t="s">
        <v>53649</v>
      </c>
      <c r="B53549" s="3" t="s">
        <v>5</v>
      </c>
    </row>
    <row r="53550" spans="1:2" x14ac:dyDescent="0.25">
      <c r="A53550" s="3" t="s">
        <v>53650</v>
      </c>
      <c r="B53550" s="3" t="s">
        <v>5</v>
      </c>
    </row>
    <row r="53551" spans="1:2" x14ac:dyDescent="0.25">
      <c r="A53551" s="3" t="s">
        <v>53651</v>
      </c>
      <c r="B53551" s="3" t="s">
        <v>5</v>
      </c>
    </row>
    <row r="53552" spans="1:2" x14ac:dyDescent="0.25">
      <c r="A53552" s="3" t="s">
        <v>53652</v>
      </c>
      <c r="B53552" s="3" t="s">
        <v>5</v>
      </c>
    </row>
    <row r="53553" spans="1:2" x14ac:dyDescent="0.25">
      <c r="A53553" s="3" t="s">
        <v>53653</v>
      </c>
      <c r="B53553" s="3" t="s">
        <v>5</v>
      </c>
    </row>
    <row r="53554" spans="1:2" x14ac:dyDescent="0.25">
      <c r="A53554" s="3" t="s">
        <v>53654</v>
      </c>
      <c r="B53554" s="3" t="s">
        <v>5</v>
      </c>
    </row>
    <row r="53555" spans="1:2" x14ac:dyDescent="0.25">
      <c r="A53555" s="3" t="s">
        <v>53655</v>
      </c>
      <c r="B53555" s="3" t="s">
        <v>5</v>
      </c>
    </row>
    <row r="53556" spans="1:2" x14ac:dyDescent="0.25">
      <c r="A53556" s="3" t="s">
        <v>53656</v>
      </c>
      <c r="B53556" s="3" t="s">
        <v>5</v>
      </c>
    </row>
    <row r="53557" spans="1:2" x14ac:dyDescent="0.25">
      <c r="A53557" s="3" t="s">
        <v>53657</v>
      </c>
      <c r="B53557" s="3" t="s">
        <v>5</v>
      </c>
    </row>
    <row r="53558" spans="1:2" x14ac:dyDescent="0.25">
      <c r="A53558" s="3" t="s">
        <v>53658</v>
      </c>
      <c r="B53558" s="3" t="s">
        <v>5</v>
      </c>
    </row>
    <row r="53559" spans="1:2" x14ac:dyDescent="0.25">
      <c r="A53559" s="3" t="s">
        <v>53659</v>
      </c>
      <c r="B53559" s="3" t="s">
        <v>5</v>
      </c>
    </row>
    <row r="53560" spans="1:2" x14ac:dyDescent="0.25">
      <c r="A53560" s="3" t="s">
        <v>53660</v>
      </c>
      <c r="B53560" s="3" t="s">
        <v>5</v>
      </c>
    </row>
    <row r="53561" spans="1:2" x14ac:dyDescent="0.25">
      <c r="A53561" s="3" t="s">
        <v>53661</v>
      </c>
      <c r="B53561" s="3" t="s">
        <v>5</v>
      </c>
    </row>
    <row r="53562" spans="1:2" x14ac:dyDescent="0.25">
      <c r="A53562" s="3" t="s">
        <v>53662</v>
      </c>
      <c r="B53562" s="3" t="s">
        <v>5</v>
      </c>
    </row>
    <row r="53563" spans="1:2" x14ac:dyDescent="0.25">
      <c r="A53563" s="3" t="s">
        <v>53663</v>
      </c>
      <c r="B53563" s="3" t="s">
        <v>5</v>
      </c>
    </row>
    <row r="53564" spans="1:2" x14ac:dyDescent="0.25">
      <c r="A53564" s="3" t="s">
        <v>53664</v>
      </c>
      <c r="B53564" s="3" t="s">
        <v>5</v>
      </c>
    </row>
    <row r="53565" spans="1:2" x14ac:dyDescent="0.25">
      <c r="A53565" s="3" t="s">
        <v>53665</v>
      </c>
      <c r="B53565" s="3" t="s">
        <v>5</v>
      </c>
    </row>
    <row r="53566" spans="1:2" x14ac:dyDescent="0.25">
      <c r="A53566" s="3" t="s">
        <v>53666</v>
      </c>
      <c r="B53566" s="3" t="s">
        <v>5</v>
      </c>
    </row>
    <row r="53567" spans="1:2" x14ac:dyDescent="0.25">
      <c r="A53567" s="3" t="s">
        <v>53667</v>
      </c>
      <c r="B53567" s="3" t="s">
        <v>5</v>
      </c>
    </row>
    <row r="53568" spans="1:2" x14ac:dyDescent="0.25">
      <c r="A53568" s="3" t="s">
        <v>53668</v>
      </c>
      <c r="B53568" s="3" t="s">
        <v>5</v>
      </c>
    </row>
    <row r="53569" spans="1:2" x14ac:dyDescent="0.25">
      <c r="A53569" s="3" t="s">
        <v>53669</v>
      </c>
      <c r="B53569" s="3" t="s">
        <v>5</v>
      </c>
    </row>
    <row r="53570" spans="1:2" x14ac:dyDescent="0.25">
      <c r="A53570" s="3" t="s">
        <v>53670</v>
      </c>
      <c r="B53570" s="3" t="s">
        <v>5</v>
      </c>
    </row>
    <row r="53571" spans="1:2" x14ac:dyDescent="0.25">
      <c r="A53571" s="3" t="s">
        <v>53671</v>
      </c>
      <c r="B53571" s="3" t="s">
        <v>5</v>
      </c>
    </row>
    <row r="53572" spans="1:2" x14ac:dyDescent="0.25">
      <c r="A53572" s="3" t="s">
        <v>53672</v>
      </c>
      <c r="B53572" s="3" t="s">
        <v>5</v>
      </c>
    </row>
    <row r="53573" spans="1:2" x14ac:dyDescent="0.25">
      <c r="A53573" s="3" t="s">
        <v>53673</v>
      </c>
      <c r="B53573" s="3" t="s">
        <v>5</v>
      </c>
    </row>
    <row r="53574" spans="1:2" x14ac:dyDescent="0.25">
      <c r="A53574" s="3" t="s">
        <v>53674</v>
      </c>
      <c r="B53574" s="3" t="s">
        <v>5</v>
      </c>
    </row>
    <row r="53575" spans="1:2" x14ac:dyDescent="0.25">
      <c r="A53575" s="3" t="s">
        <v>53675</v>
      </c>
      <c r="B53575" s="3" t="s">
        <v>5</v>
      </c>
    </row>
    <row r="53576" spans="1:2" x14ac:dyDescent="0.25">
      <c r="A53576" s="3" t="s">
        <v>53676</v>
      </c>
      <c r="B53576" s="3" t="s">
        <v>5</v>
      </c>
    </row>
    <row r="53577" spans="1:2" x14ac:dyDescent="0.25">
      <c r="A53577" s="3" t="s">
        <v>53677</v>
      </c>
      <c r="B53577" s="3" t="s">
        <v>5</v>
      </c>
    </row>
    <row r="53578" spans="1:2" x14ac:dyDescent="0.25">
      <c r="A53578" s="3" t="s">
        <v>53678</v>
      </c>
      <c r="B53578" s="3" t="s">
        <v>5</v>
      </c>
    </row>
    <row r="53579" spans="1:2" x14ac:dyDescent="0.25">
      <c r="A53579" s="3" t="s">
        <v>53679</v>
      </c>
      <c r="B53579" s="3" t="s">
        <v>5</v>
      </c>
    </row>
    <row r="53580" spans="1:2" x14ac:dyDescent="0.25">
      <c r="A53580" s="3" t="s">
        <v>53680</v>
      </c>
      <c r="B53580" s="3" t="s">
        <v>5</v>
      </c>
    </row>
    <row r="53581" spans="1:2" x14ac:dyDescent="0.25">
      <c r="A53581" s="3" t="s">
        <v>53681</v>
      </c>
      <c r="B53581" s="3" t="s">
        <v>5</v>
      </c>
    </row>
    <row r="53582" spans="1:2" x14ac:dyDescent="0.25">
      <c r="A53582" s="3" t="s">
        <v>53682</v>
      </c>
      <c r="B53582" s="3" t="s">
        <v>5</v>
      </c>
    </row>
    <row r="53583" spans="1:2" x14ac:dyDescent="0.25">
      <c r="A53583" s="3" t="s">
        <v>53683</v>
      </c>
      <c r="B53583" s="3" t="s">
        <v>5</v>
      </c>
    </row>
    <row r="53584" spans="1:2" x14ac:dyDescent="0.25">
      <c r="A53584" s="3" t="s">
        <v>53684</v>
      </c>
      <c r="B53584" s="3" t="s">
        <v>5</v>
      </c>
    </row>
    <row r="53585" spans="1:2" x14ac:dyDescent="0.25">
      <c r="A53585" s="3" t="s">
        <v>53685</v>
      </c>
      <c r="B53585" s="3" t="s">
        <v>5</v>
      </c>
    </row>
    <row r="53586" spans="1:2" x14ac:dyDescent="0.25">
      <c r="A53586" s="3" t="s">
        <v>53686</v>
      </c>
      <c r="B53586" s="3" t="s">
        <v>5</v>
      </c>
    </row>
    <row r="53587" spans="1:2" x14ac:dyDescent="0.25">
      <c r="A53587" s="3" t="s">
        <v>53687</v>
      </c>
      <c r="B53587" s="3" t="s">
        <v>5</v>
      </c>
    </row>
    <row r="53588" spans="1:2" x14ac:dyDescent="0.25">
      <c r="A53588" s="3" t="s">
        <v>53688</v>
      </c>
      <c r="B53588" s="3" t="s">
        <v>5</v>
      </c>
    </row>
    <row r="53589" spans="1:2" x14ac:dyDescent="0.25">
      <c r="A53589" s="3" t="s">
        <v>53689</v>
      </c>
      <c r="B53589" s="3" t="s">
        <v>5</v>
      </c>
    </row>
    <row r="53590" spans="1:2" x14ac:dyDescent="0.25">
      <c r="A53590" s="3" t="s">
        <v>53690</v>
      </c>
      <c r="B53590" s="3" t="s">
        <v>5</v>
      </c>
    </row>
    <row r="53591" spans="1:2" x14ac:dyDescent="0.25">
      <c r="A53591" s="3" t="s">
        <v>53691</v>
      </c>
      <c r="B53591" s="3" t="s">
        <v>5</v>
      </c>
    </row>
    <row r="53592" spans="1:2" x14ac:dyDescent="0.25">
      <c r="A53592" s="3" t="s">
        <v>53692</v>
      </c>
      <c r="B53592" s="3" t="s">
        <v>5</v>
      </c>
    </row>
    <row r="53593" spans="1:2" x14ac:dyDescent="0.25">
      <c r="A53593" s="3" t="s">
        <v>53693</v>
      </c>
      <c r="B53593" s="3" t="s">
        <v>5</v>
      </c>
    </row>
    <row r="53594" spans="1:2" x14ac:dyDescent="0.25">
      <c r="A53594" s="3" t="s">
        <v>53694</v>
      </c>
      <c r="B53594" s="3" t="s">
        <v>5</v>
      </c>
    </row>
    <row r="53595" spans="1:2" x14ac:dyDescent="0.25">
      <c r="A53595" s="3" t="s">
        <v>53695</v>
      </c>
      <c r="B53595" s="3" t="s">
        <v>5</v>
      </c>
    </row>
    <row r="53596" spans="1:2" x14ac:dyDescent="0.25">
      <c r="A53596" s="3" t="s">
        <v>53696</v>
      </c>
      <c r="B53596" s="3" t="s">
        <v>5</v>
      </c>
    </row>
    <row r="53597" spans="1:2" x14ac:dyDescent="0.25">
      <c r="A53597" s="3" t="s">
        <v>53697</v>
      </c>
      <c r="B53597" s="3" t="s">
        <v>5</v>
      </c>
    </row>
    <row r="53598" spans="1:2" x14ac:dyDescent="0.25">
      <c r="A53598" s="3" t="s">
        <v>53698</v>
      </c>
      <c r="B53598" s="3" t="s">
        <v>5</v>
      </c>
    </row>
    <row r="53599" spans="1:2" x14ac:dyDescent="0.25">
      <c r="A53599" s="3" t="s">
        <v>53699</v>
      </c>
      <c r="B53599" s="3" t="s">
        <v>5</v>
      </c>
    </row>
    <row r="53600" spans="1:2" x14ac:dyDescent="0.25">
      <c r="A53600" s="3" t="s">
        <v>53700</v>
      </c>
      <c r="B53600" s="3" t="s">
        <v>5</v>
      </c>
    </row>
    <row r="53601" spans="1:2" x14ac:dyDescent="0.25">
      <c r="A53601" s="3" t="s">
        <v>53701</v>
      </c>
      <c r="B53601" s="3" t="s">
        <v>5</v>
      </c>
    </row>
    <row r="53602" spans="1:2" x14ac:dyDescent="0.25">
      <c r="A53602" s="3" t="s">
        <v>53702</v>
      </c>
      <c r="B53602" s="3" t="s">
        <v>5</v>
      </c>
    </row>
    <row r="53603" spans="1:2" x14ac:dyDescent="0.25">
      <c r="A53603" s="3" t="s">
        <v>53703</v>
      </c>
      <c r="B53603" s="3" t="s">
        <v>5</v>
      </c>
    </row>
    <row r="53604" spans="1:2" x14ac:dyDescent="0.25">
      <c r="A53604" s="3" t="s">
        <v>53704</v>
      </c>
      <c r="B53604" s="3" t="s">
        <v>5</v>
      </c>
    </row>
    <row r="53605" spans="1:2" x14ac:dyDescent="0.25">
      <c r="A53605" s="3" t="s">
        <v>53705</v>
      </c>
      <c r="B53605" s="3" t="s">
        <v>5</v>
      </c>
    </row>
    <row r="53606" spans="1:2" x14ac:dyDescent="0.25">
      <c r="A53606" s="3" t="s">
        <v>53706</v>
      </c>
      <c r="B53606" s="3" t="s">
        <v>5</v>
      </c>
    </row>
    <row r="53607" spans="1:2" x14ac:dyDescent="0.25">
      <c r="A53607" s="3" t="s">
        <v>53707</v>
      </c>
      <c r="B53607" s="3" t="s">
        <v>5</v>
      </c>
    </row>
    <row r="53608" spans="1:2" x14ac:dyDescent="0.25">
      <c r="A53608" s="3" t="s">
        <v>53708</v>
      </c>
      <c r="B53608" s="3" t="s">
        <v>5</v>
      </c>
    </row>
    <row r="53609" spans="1:2" x14ac:dyDescent="0.25">
      <c r="A53609" s="3" t="s">
        <v>53709</v>
      </c>
      <c r="B53609" s="3" t="s">
        <v>5</v>
      </c>
    </row>
    <row r="53610" spans="1:2" x14ac:dyDescent="0.25">
      <c r="A53610" s="3" t="s">
        <v>53710</v>
      </c>
      <c r="B53610" s="3" t="s">
        <v>5</v>
      </c>
    </row>
    <row r="53611" spans="1:2" x14ac:dyDescent="0.25">
      <c r="A53611" s="3" t="s">
        <v>53711</v>
      </c>
      <c r="B53611" s="3" t="s">
        <v>5</v>
      </c>
    </row>
    <row r="53612" spans="1:2" x14ac:dyDescent="0.25">
      <c r="A53612" s="3" t="s">
        <v>53712</v>
      </c>
      <c r="B53612" s="3" t="s">
        <v>5</v>
      </c>
    </row>
    <row r="53613" spans="1:2" x14ac:dyDescent="0.25">
      <c r="A53613" s="3" t="s">
        <v>53713</v>
      </c>
      <c r="B53613" s="3" t="s">
        <v>5</v>
      </c>
    </row>
    <row r="53614" spans="1:2" x14ac:dyDescent="0.25">
      <c r="A53614" s="3" t="s">
        <v>53714</v>
      </c>
      <c r="B53614" s="3" t="s">
        <v>5</v>
      </c>
    </row>
    <row r="53615" spans="1:2" x14ac:dyDescent="0.25">
      <c r="A53615" s="3" t="s">
        <v>53715</v>
      </c>
      <c r="B53615" s="3" t="s">
        <v>5</v>
      </c>
    </row>
    <row r="53616" spans="1:2" x14ac:dyDescent="0.25">
      <c r="A53616" s="3" t="s">
        <v>53716</v>
      </c>
      <c r="B53616" s="3" t="s">
        <v>5</v>
      </c>
    </row>
    <row r="53617" spans="1:2" x14ac:dyDescent="0.25">
      <c r="A53617" s="3" t="s">
        <v>53717</v>
      </c>
      <c r="B53617" s="3" t="s">
        <v>5</v>
      </c>
    </row>
    <row r="53618" spans="1:2" x14ac:dyDescent="0.25">
      <c r="A53618" s="3" t="s">
        <v>53718</v>
      </c>
      <c r="B53618" s="3" t="s">
        <v>5</v>
      </c>
    </row>
    <row r="53619" spans="1:2" x14ac:dyDescent="0.25">
      <c r="A53619" s="3" t="s">
        <v>53719</v>
      </c>
      <c r="B53619" s="3" t="s">
        <v>5</v>
      </c>
    </row>
    <row r="53620" spans="1:2" x14ac:dyDescent="0.25">
      <c r="A53620" s="3" t="s">
        <v>53720</v>
      </c>
      <c r="B53620" s="3" t="s">
        <v>5</v>
      </c>
    </row>
    <row r="53621" spans="1:2" x14ac:dyDescent="0.25">
      <c r="A53621" s="3" t="s">
        <v>53721</v>
      </c>
      <c r="B53621" s="3" t="s">
        <v>5</v>
      </c>
    </row>
    <row r="53622" spans="1:2" x14ac:dyDescent="0.25">
      <c r="A53622" s="3" t="s">
        <v>53722</v>
      </c>
      <c r="B53622" s="3" t="s">
        <v>5</v>
      </c>
    </row>
    <row r="53623" spans="1:2" x14ac:dyDescent="0.25">
      <c r="A53623" s="3" t="s">
        <v>53723</v>
      </c>
      <c r="B53623" s="3" t="s">
        <v>5</v>
      </c>
    </row>
    <row r="53624" spans="1:2" x14ac:dyDescent="0.25">
      <c r="A53624" s="3" t="s">
        <v>53724</v>
      </c>
      <c r="B53624" s="3" t="s">
        <v>5</v>
      </c>
    </row>
    <row r="53625" spans="1:2" x14ac:dyDescent="0.25">
      <c r="A53625" s="3" t="s">
        <v>53725</v>
      </c>
      <c r="B53625" s="3" t="s">
        <v>5</v>
      </c>
    </row>
    <row r="53626" spans="1:2" x14ac:dyDescent="0.25">
      <c r="A53626" s="3" t="s">
        <v>53726</v>
      </c>
      <c r="B53626" s="3" t="s">
        <v>5</v>
      </c>
    </row>
    <row r="53627" spans="1:2" x14ac:dyDescent="0.25">
      <c r="A53627" s="3" t="s">
        <v>53727</v>
      </c>
      <c r="B53627" s="3" t="s">
        <v>5</v>
      </c>
    </row>
    <row r="53628" spans="1:2" x14ac:dyDescent="0.25">
      <c r="A53628" s="3" t="s">
        <v>53728</v>
      </c>
      <c r="B53628" s="3" t="s">
        <v>5</v>
      </c>
    </row>
    <row r="53629" spans="1:2" x14ac:dyDescent="0.25">
      <c r="A53629" s="3" t="s">
        <v>53729</v>
      </c>
      <c r="B53629" s="3" t="s">
        <v>5</v>
      </c>
    </row>
    <row r="53630" spans="1:2" x14ac:dyDescent="0.25">
      <c r="A53630" s="3" t="s">
        <v>53730</v>
      </c>
      <c r="B53630" s="3" t="s">
        <v>5</v>
      </c>
    </row>
    <row r="53631" spans="1:2" x14ac:dyDescent="0.25">
      <c r="A53631" s="3" t="s">
        <v>53731</v>
      </c>
      <c r="B53631" s="3" t="s">
        <v>5</v>
      </c>
    </row>
    <row r="53632" spans="1:2" x14ac:dyDescent="0.25">
      <c r="A53632" s="3" t="s">
        <v>53732</v>
      </c>
      <c r="B53632" s="3" t="s">
        <v>5</v>
      </c>
    </row>
    <row r="53633" spans="1:2" x14ac:dyDescent="0.25">
      <c r="A53633" s="3" t="s">
        <v>53733</v>
      </c>
      <c r="B53633" s="3" t="s">
        <v>5</v>
      </c>
    </row>
    <row r="53634" spans="1:2" x14ac:dyDescent="0.25">
      <c r="A53634" s="3" t="s">
        <v>53734</v>
      </c>
      <c r="B53634" s="3" t="s">
        <v>5</v>
      </c>
    </row>
    <row r="53635" spans="1:2" x14ac:dyDescent="0.25">
      <c r="A53635" s="3" t="s">
        <v>53735</v>
      </c>
      <c r="B53635" s="3" t="s">
        <v>5</v>
      </c>
    </row>
    <row r="53636" spans="1:2" x14ac:dyDescent="0.25">
      <c r="A53636" s="3" t="s">
        <v>53736</v>
      </c>
      <c r="B53636" s="3" t="s">
        <v>5</v>
      </c>
    </row>
    <row r="53637" spans="1:2" x14ac:dyDescent="0.25">
      <c r="A53637" s="3" t="s">
        <v>53737</v>
      </c>
      <c r="B53637" s="3" t="s">
        <v>5</v>
      </c>
    </row>
    <row r="53638" spans="1:2" x14ac:dyDescent="0.25">
      <c r="A53638" s="3" t="s">
        <v>53738</v>
      </c>
      <c r="B53638" s="3" t="s">
        <v>5</v>
      </c>
    </row>
    <row r="53639" spans="1:2" x14ac:dyDescent="0.25">
      <c r="A53639" s="3" t="s">
        <v>53739</v>
      </c>
      <c r="B53639" s="3" t="s">
        <v>5</v>
      </c>
    </row>
    <row r="53640" spans="1:2" x14ac:dyDescent="0.25">
      <c r="A53640" s="3" t="s">
        <v>53740</v>
      </c>
      <c r="B53640" s="3" t="s">
        <v>5</v>
      </c>
    </row>
    <row r="53641" spans="1:2" x14ac:dyDescent="0.25">
      <c r="A53641" s="3" t="s">
        <v>53741</v>
      </c>
      <c r="B53641" s="3" t="s">
        <v>5</v>
      </c>
    </row>
    <row r="53642" spans="1:2" x14ac:dyDescent="0.25">
      <c r="A53642" s="3" t="s">
        <v>53742</v>
      </c>
      <c r="B53642" s="3" t="s">
        <v>5</v>
      </c>
    </row>
    <row r="53643" spans="1:2" x14ac:dyDescent="0.25">
      <c r="A53643" s="3" t="s">
        <v>53743</v>
      </c>
      <c r="B53643" s="3" t="s">
        <v>5</v>
      </c>
    </row>
    <row r="53644" spans="1:2" x14ac:dyDescent="0.25">
      <c r="A53644" s="3" t="s">
        <v>53744</v>
      </c>
      <c r="B53644" s="3" t="s">
        <v>5</v>
      </c>
    </row>
    <row r="53645" spans="1:2" x14ac:dyDescent="0.25">
      <c r="A53645" s="3" t="s">
        <v>53745</v>
      </c>
      <c r="B53645" s="3" t="s">
        <v>5</v>
      </c>
    </row>
    <row r="53646" spans="1:2" x14ac:dyDescent="0.25">
      <c r="A53646" s="3" t="s">
        <v>53746</v>
      </c>
      <c r="B53646" s="3" t="s">
        <v>5</v>
      </c>
    </row>
    <row r="53647" spans="1:2" x14ac:dyDescent="0.25">
      <c r="A53647" s="3" t="s">
        <v>53747</v>
      </c>
      <c r="B53647" s="3" t="s">
        <v>5</v>
      </c>
    </row>
    <row r="53648" spans="1:2" x14ac:dyDescent="0.25">
      <c r="A53648" s="3" t="s">
        <v>53748</v>
      </c>
      <c r="B53648" s="3" t="s">
        <v>5</v>
      </c>
    </row>
    <row r="53649" spans="1:2" x14ac:dyDescent="0.25">
      <c r="A53649" s="3" t="s">
        <v>53749</v>
      </c>
      <c r="B53649" s="3" t="s">
        <v>5</v>
      </c>
    </row>
    <row r="53650" spans="1:2" x14ac:dyDescent="0.25">
      <c r="A53650" s="3" t="s">
        <v>53750</v>
      </c>
      <c r="B53650" s="3" t="s">
        <v>5</v>
      </c>
    </row>
    <row r="53651" spans="1:2" x14ac:dyDescent="0.25">
      <c r="A53651" s="3" t="s">
        <v>53751</v>
      </c>
      <c r="B53651" s="3" t="s">
        <v>5</v>
      </c>
    </row>
    <row r="53652" spans="1:2" x14ac:dyDescent="0.25">
      <c r="A53652" s="3" t="s">
        <v>53752</v>
      </c>
      <c r="B53652" s="3" t="s">
        <v>5</v>
      </c>
    </row>
    <row r="53653" spans="1:2" x14ac:dyDescent="0.25">
      <c r="A53653" s="3" t="s">
        <v>53753</v>
      </c>
      <c r="B53653" s="3" t="s">
        <v>5</v>
      </c>
    </row>
    <row r="53654" spans="1:2" x14ac:dyDescent="0.25">
      <c r="A53654" s="3" t="s">
        <v>53754</v>
      </c>
      <c r="B53654" s="3" t="s">
        <v>5</v>
      </c>
    </row>
    <row r="53655" spans="1:2" x14ac:dyDescent="0.25">
      <c r="A53655" s="3" t="s">
        <v>53755</v>
      </c>
      <c r="B53655" s="3" t="s">
        <v>5</v>
      </c>
    </row>
    <row r="53656" spans="1:2" x14ac:dyDescent="0.25">
      <c r="A53656" s="3" t="s">
        <v>53756</v>
      </c>
      <c r="B53656" s="3" t="s">
        <v>5</v>
      </c>
    </row>
    <row r="53657" spans="1:2" x14ac:dyDescent="0.25">
      <c r="A53657" s="3" t="s">
        <v>53757</v>
      </c>
      <c r="B53657" s="3" t="s">
        <v>5</v>
      </c>
    </row>
    <row r="53658" spans="1:2" x14ac:dyDescent="0.25">
      <c r="A53658" s="3" t="s">
        <v>53758</v>
      </c>
      <c r="B53658" s="3" t="s">
        <v>5</v>
      </c>
    </row>
    <row r="53659" spans="1:2" x14ac:dyDescent="0.25">
      <c r="A53659" s="3" t="s">
        <v>53759</v>
      </c>
      <c r="B53659" s="3" t="s">
        <v>5</v>
      </c>
    </row>
    <row r="53660" spans="1:2" x14ac:dyDescent="0.25">
      <c r="A53660" s="3" t="s">
        <v>53760</v>
      </c>
      <c r="B53660" s="3" t="s">
        <v>5</v>
      </c>
    </row>
    <row r="53661" spans="1:2" x14ac:dyDescent="0.25">
      <c r="A53661" s="3" t="s">
        <v>53761</v>
      </c>
      <c r="B53661" s="3" t="s">
        <v>5</v>
      </c>
    </row>
    <row r="53662" spans="1:2" x14ac:dyDescent="0.25">
      <c r="A53662" s="3" t="s">
        <v>53762</v>
      </c>
      <c r="B53662" s="3" t="s">
        <v>5</v>
      </c>
    </row>
    <row r="53663" spans="1:2" x14ac:dyDescent="0.25">
      <c r="A53663" s="3" t="s">
        <v>53763</v>
      </c>
      <c r="B53663" s="3" t="s">
        <v>5</v>
      </c>
    </row>
    <row r="53664" spans="1:2" x14ac:dyDescent="0.25">
      <c r="A53664" s="3" t="s">
        <v>53764</v>
      </c>
      <c r="B53664" s="3" t="s">
        <v>5</v>
      </c>
    </row>
    <row r="53665" spans="1:2" x14ac:dyDescent="0.25">
      <c r="A53665" s="3" t="s">
        <v>53765</v>
      </c>
      <c r="B53665" s="3" t="s">
        <v>5</v>
      </c>
    </row>
    <row r="53666" spans="1:2" x14ac:dyDescent="0.25">
      <c r="A53666" s="3" t="s">
        <v>53766</v>
      </c>
      <c r="B53666" s="3" t="s">
        <v>5</v>
      </c>
    </row>
    <row r="53667" spans="1:2" x14ac:dyDescent="0.25">
      <c r="A53667" s="3" t="s">
        <v>53767</v>
      </c>
      <c r="B53667" s="3" t="s">
        <v>5</v>
      </c>
    </row>
    <row r="53668" spans="1:2" x14ac:dyDescent="0.25">
      <c r="A53668" s="3" t="s">
        <v>53768</v>
      </c>
      <c r="B53668" s="3" t="s">
        <v>5</v>
      </c>
    </row>
    <row r="53669" spans="1:2" x14ac:dyDescent="0.25">
      <c r="A53669" s="3" t="s">
        <v>53769</v>
      </c>
      <c r="B53669" s="3" t="s">
        <v>5</v>
      </c>
    </row>
    <row r="53670" spans="1:2" x14ac:dyDescent="0.25">
      <c r="A53670" s="3" t="s">
        <v>53770</v>
      </c>
      <c r="B53670" s="3" t="s">
        <v>5</v>
      </c>
    </row>
    <row r="53671" spans="1:2" x14ac:dyDescent="0.25">
      <c r="A53671" s="3" t="s">
        <v>53771</v>
      </c>
      <c r="B53671" s="3" t="s">
        <v>5</v>
      </c>
    </row>
    <row r="53672" spans="1:2" x14ac:dyDescent="0.25">
      <c r="A53672" s="3" t="s">
        <v>53772</v>
      </c>
      <c r="B53672" s="3" t="s">
        <v>5</v>
      </c>
    </row>
    <row r="53673" spans="1:2" x14ac:dyDescent="0.25">
      <c r="A53673" s="3" t="s">
        <v>53773</v>
      </c>
      <c r="B53673" s="3" t="s">
        <v>5</v>
      </c>
    </row>
    <row r="53674" spans="1:2" x14ac:dyDescent="0.25">
      <c r="A53674" s="3" t="s">
        <v>53774</v>
      </c>
      <c r="B53674" s="3" t="s">
        <v>5</v>
      </c>
    </row>
    <row r="53675" spans="1:2" x14ac:dyDescent="0.25">
      <c r="A53675" s="3" t="s">
        <v>53775</v>
      </c>
      <c r="B53675" s="3" t="s">
        <v>5</v>
      </c>
    </row>
    <row r="53676" spans="1:2" x14ac:dyDescent="0.25">
      <c r="A53676" s="3" t="s">
        <v>53776</v>
      </c>
      <c r="B53676" s="3" t="s">
        <v>5</v>
      </c>
    </row>
    <row r="53677" spans="1:2" x14ac:dyDescent="0.25">
      <c r="A53677" s="3" t="s">
        <v>53777</v>
      </c>
      <c r="B53677" s="3" t="s">
        <v>5</v>
      </c>
    </row>
    <row r="53678" spans="1:2" x14ac:dyDescent="0.25">
      <c r="A53678" s="3" t="s">
        <v>53778</v>
      </c>
      <c r="B53678" s="3" t="s">
        <v>5</v>
      </c>
    </row>
    <row r="53679" spans="1:2" x14ac:dyDescent="0.25">
      <c r="A53679" s="3" t="s">
        <v>53779</v>
      </c>
      <c r="B53679" s="3" t="s">
        <v>5</v>
      </c>
    </row>
    <row r="53680" spans="1:2" x14ac:dyDescent="0.25">
      <c r="A53680" s="3" t="s">
        <v>53780</v>
      </c>
      <c r="B53680" s="3" t="s">
        <v>5</v>
      </c>
    </row>
    <row r="53681" spans="1:2" x14ac:dyDescent="0.25">
      <c r="A53681" s="3" t="s">
        <v>53781</v>
      </c>
      <c r="B53681" s="3" t="s">
        <v>5</v>
      </c>
    </row>
    <row r="53682" spans="1:2" x14ac:dyDescent="0.25">
      <c r="A53682" s="3" t="s">
        <v>53782</v>
      </c>
      <c r="B53682" s="3" t="s">
        <v>5</v>
      </c>
    </row>
    <row r="53683" spans="1:2" x14ac:dyDescent="0.25">
      <c r="A53683" s="3" t="s">
        <v>53783</v>
      </c>
      <c r="B53683" s="3" t="s">
        <v>5</v>
      </c>
    </row>
    <row r="53684" spans="1:2" x14ac:dyDescent="0.25">
      <c r="A53684" s="3" t="s">
        <v>53784</v>
      </c>
      <c r="B53684" s="3" t="s">
        <v>5</v>
      </c>
    </row>
    <row r="53685" spans="1:2" x14ac:dyDescent="0.25">
      <c r="A53685" s="3" t="s">
        <v>53785</v>
      </c>
      <c r="B53685" s="3" t="s">
        <v>5</v>
      </c>
    </row>
    <row r="53686" spans="1:2" x14ac:dyDescent="0.25">
      <c r="A53686" s="3" t="s">
        <v>53786</v>
      </c>
      <c r="B53686" s="3" t="s">
        <v>5</v>
      </c>
    </row>
    <row r="53687" spans="1:2" x14ac:dyDescent="0.25">
      <c r="A53687" s="3" t="s">
        <v>53787</v>
      </c>
      <c r="B53687" s="3" t="s">
        <v>5</v>
      </c>
    </row>
    <row r="53688" spans="1:2" x14ac:dyDescent="0.25">
      <c r="A53688" s="3" t="s">
        <v>53788</v>
      </c>
      <c r="B53688" s="3" t="s">
        <v>5</v>
      </c>
    </row>
    <row r="53689" spans="1:2" x14ac:dyDescent="0.25">
      <c r="A53689" s="3" t="s">
        <v>53789</v>
      </c>
      <c r="B53689" s="3" t="s">
        <v>5</v>
      </c>
    </row>
    <row r="53690" spans="1:2" x14ac:dyDescent="0.25">
      <c r="A53690" s="3" t="s">
        <v>53790</v>
      </c>
      <c r="B53690" s="3" t="s">
        <v>5</v>
      </c>
    </row>
    <row r="53691" spans="1:2" x14ac:dyDescent="0.25">
      <c r="A53691" s="3" t="s">
        <v>53791</v>
      </c>
      <c r="B53691" s="3" t="s">
        <v>5</v>
      </c>
    </row>
    <row r="53692" spans="1:2" x14ac:dyDescent="0.25">
      <c r="A53692" s="3" t="s">
        <v>53792</v>
      </c>
      <c r="B53692" s="3" t="s">
        <v>5</v>
      </c>
    </row>
    <row r="53693" spans="1:2" x14ac:dyDescent="0.25">
      <c r="A53693" s="3" t="s">
        <v>53793</v>
      </c>
      <c r="B53693" s="3" t="s">
        <v>5</v>
      </c>
    </row>
    <row r="53694" spans="1:2" x14ac:dyDescent="0.25">
      <c r="A53694" s="3" t="s">
        <v>53794</v>
      </c>
      <c r="B53694" s="3" t="s">
        <v>5</v>
      </c>
    </row>
    <row r="53695" spans="1:2" x14ac:dyDescent="0.25">
      <c r="A53695" s="3" t="s">
        <v>53795</v>
      </c>
      <c r="B53695" s="3" t="s">
        <v>5</v>
      </c>
    </row>
    <row r="53696" spans="1:2" x14ac:dyDescent="0.25">
      <c r="A53696" s="3" t="s">
        <v>53796</v>
      </c>
      <c r="B53696" s="3" t="s">
        <v>5</v>
      </c>
    </row>
    <row r="53697" spans="1:2" x14ac:dyDescent="0.25">
      <c r="A53697" s="3" t="s">
        <v>53797</v>
      </c>
      <c r="B53697" s="3" t="s">
        <v>5</v>
      </c>
    </row>
    <row r="53698" spans="1:2" x14ac:dyDescent="0.25">
      <c r="A53698" s="3" t="s">
        <v>53798</v>
      </c>
      <c r="B53698" s="3" t="s">
        <v>5</v>
      </c>
    </row>
    <row r="53699" spans="1:2" x14ac:dyDescent="0.25">
      <c r="A53699" s="3" t="s">
        <v>53799</v>
      </c>
      <c r="B53699" s="3" t="s">
        <v>5</v>
      </c>
    </row>
    <row r="53700" spans="1:2" x14ac:dyDescent="0.25">
      <c r="A53700" s="3" t="s">
        <v>53800</v>
      </c>
      <c r="B53700" s="3" t="s">
        <v>5</v>
      </c>
    </row>
    <row r="53701" spans="1:2" x14ac:dyDescent="0.25">
      <c r="A53701" s="3" t="s">
        <v>53801</v>
      </c>
      <c r="B53701" s="3" t="s">
        <v>5</v>
      </c>
    </row>
    <row r="53702" spans="1:2" x14ac:dyDescent="0.25">
      <c r="A53702" s="3" t="s">
        <v>53802</v>
      </c>
      <c r="B53702" s="3" t="s">
        <v>5</v>
      </c>
    </row>
    <row r="53703" spans="1:2" x14ac:dyDescent="0.25">
      <c r="A53703" s="3" t="s">
        <v>53803</v>
      </c>
      <c r="B53703" s="3" t="s">
        <v>5</v>
      </c>
    </row>
    <row r="53704" spans="1:2" x14ac:dyDescent="0.25">
      <c r="A53704" s="3" t="s">
        <v>53804</v>
      </c>
      <c r="B53704" s="3" t="s">
        <v>5</v>
      </c>
    </row>
    <row r="53705" spans="1:2" x14ac:dyDescent="0.25">
      <c r="A53705" s="3" t="s">
        <v>53805</v>
      </c>
      <c r="B53705" s="3" t="s">
        <v>5</v>
      </c>
    </row>
    <row r="53706" spans="1:2" x14ac:dyDescent="0.25">
      <c r="A53706" s="3" t="s">
        <v>53806</v>
      </c>
      <c r="B53706" s="3" t="s">
        <v>5</v>
      </c>
    </row>
    <row r="53707" spans="1:2" x14ac:dyDescent="0.25">
      <c r="A53707" s="3" t="s">
        <v>53807</v>
      </c>
      <c r="B53707" s="3" t="s">
        <v>5</v>
      </c>
    </row>
    <row r="53708" spans="1:2" x14ac:dyDescent="0.25">
      <c r="A53708" s="3" t="s">
        <v>53808</v>
      </c>
      <c r="B53708" s="3" t="s">
        <v>5</v>
      </c>
    </row>
    <row r="53709" spans="1:2" x14ac:dyDescent="0.25">
      <c r="A53709" s="3" t="s">
        <v>53809</v>
      </c>
      <c r="B53709" s="3" t="s">
        <v>5</v>
      </c>
    </row>
    <row r="53710" spans="1:2" x14ac:dyDescent="0.25">
      <c r="A53710" s="3" t="s">
        <v>53810</v>
      </c>
      <c r="B53710" s="3" t="s">
        <v>5</v>
      </c>
    </row>
    <row r="53711" spans="1:2" x14ac:dyDescent="0.25">
      <c r="A53711" s="3" t="s">
        <v>53811</v>
      </c>
      <c r="B53711" s="3" t="s">
        <v>5</v>
      </c>
    </row>
    <row r="53712" spans="1:2" x14ac:dyDescent="0.25">
      <c r="A53712" s="3" t="s">
        <v>53812</v>
      </c>
      <c r="B53712" s="3" t="s">
        <v>5</v>
      </c>
    </row>
    <row r="53713" spans="1:2" x14ac:dyDescent="0.25">
      <c r="A53713" s="3" t="s">
        <v>53813</v>
      </c>
      <c r="B53713" s="3" t="s">
        <v>5</v>
      </c>
    </row>
    <row r="53714" spans="1:2" x14ac:dyDescent="0.25">
      <c r="A53714" s="3" t="s">
        <v>53814</v>
      </c>
      <c r="B53714" s="3" t="s">
        <v>5</v>
      </c>
    </row>
    <row r="53715" spans="1:2" x14ac:dyDescent="0.25">
      <c r="A53715" s="3" t="s">
        <v>53815</v>
      </c>
      <c r="B53715" s="3" t="s">
        <v>5</v>
      </c>
    </row>
    <row r="53716" spans="1:2" x14ac:dyDescent="0.25">
      <c r="A53716" s="3" t="s">
        <v>53816</v>
      </c>
      <c r="B53716" s="3" t="s">
        <v>5</v>
      </c>
    </row>
    <row r="53717" spans="1:2" x14ac:dyDescent="0.25">
      <c r="A53717" s="3" t="s">
        <v>53817</v>
      </c>
      <c r="B53717" s="3" t="s">
        <v>5</v>
      </c>
    </row>
    <row r="53718" spans="1:2" x14ac:dyDescent="0.25">
      <c r="A53718" s="3" t="s">
        <v>53818</v>
      </c>
      <c r="B53718" s="3" t="s">
        <v>5</v>
      </c>
    </row>
    <row r="53719" spans="1:2" x14ac:dyDescent="0.25">
      <c r="A53719" s="3" t="s">
        <v>53819</v>
      </c>
      <c r="B53719" s="3" t="s">
        <v>5</v>
      </c>
    </row>
    <row r="53720" spans="1:2" x14ac:dyDescent="0.25">
      <c r="A53720" s="3" t="s">
        <v>53820</v>
      </c>
      <c r="B53720" s="3" t="s">
        <v>5</v>
      </c>
    </row>
    <row r="53721" spans="1:2" x14ac:dyDescent="0.25">
      <c r="A53721" s="3" t="s">
        <v>53821</v>
      </c>
      <c r="B53721" s="3" t="s">
        <v>5</v>
      </c>
    </row>
    <row r="53722" spans="1:2" x14ac:dyDescent="0.25">
      <c r="A53722" s="3" t="s">
        <v>53822</v>
      </c>
      <c r="B53722" s="3" t="s">
        <v>5</v>
      </c>
    </row>
    <row r="53723" spans="1:2" x14ac:dyDescent="0.25">
      <c r="A53723" s="3" t="s">
        <v>53823</v>
      </c>
      <c r="B53723" s="3" t="s">
        <v>5</v>
      </c>
    </row>
    <row r="53724" spans="1:2" x14ac:dyDescent="0.25">
      <c r="A53724" s="3" t="s">
        <v>53824</v>
      </c>
      <c r="B53724" s="3" t="s">
        <v>5</v>
      </c>
    </row>
    <row r="53725" spans="1:2" x14ac:dyDescent="0.25">
      <c r="A53725" s="3" t="s">
        <v>53825</v>
      </c>
      <c r="B53725" s="3" t="s">
        <v>5</v>
      </c>
    </row>
    <row r="53726" spans="1:2" x14ac:dyDescent="0.25">
      <c r="A53726" s="3" t="s">
        <v>53826</v>
      </c>
      <c r="B53726" s="3" t="s">
        <v>5</v>
      </c>
    </row>
    <row r="53727" spans="1:2" x14ac:dyDescent="0.25">
      <c r="A53727" s="3" t="s">
        <v>53827</v>
      </c>
      <c r="B53727" s="3" t="s">
        <v>5</v>
      </c>
    </row>
    <row r="53728" spans="1:2" x14ac:dyDescent="0.25">
      <c r="A53728" s="3" t="s">
        <v>53828</v>
      </c>
      <c r="B53728" s="3" t="s">
        <v>5</v>
      </c>
    </row>
    <row r="53729" spans="1:2" x14ac:dyDescent="0.25">
      <c r="A53729" s="3" t="s">
        <v>53829</v>
      </c>
      <c r="B53729" s="3" t="s">
        <v>5</v>
      </c>
    </row>
    <row r="53730" spans="1:2" x14ac:dyDescent="0.25">
      <c r="A53730" s="3" t="s">
        <v>53830</v>
      </c>
      <c r="B53730" s="3" t="s">
        <v>5</v>
      </c>
    </row>
    <row r="53731" spans="1:2" x14ac:dyDescent="0.25">
      <c r="A53731" s="3" t="s">
        <v>53831</v>
      </c>
      <c r="B53731" s="3" t="s">
        <v>5</v>
      </c>
    </row>
    <row r="53732" spans="1:2" x14ac:dyDescent="0.25">
      <c r="A53732" s="3" t="s">
        <v>53832</v>
      </c>
      <c r="B53732" s="3" t="s">
        <v>5</v>
      </c>
    </row>
    <row r="53733" spans="1:2" x14ac:dyDescent="0.25">
      <c r="A53733" s="3" t="s">
        <v>53833</v>
      </c>
      <c r="B53733" s="3" t="s">
        <v>5</v>
      </c>
    </row>
    <row r="53734" spans="1:2" x14ac:dyDescent="0.25">
      <c r="A53734" s="3" t="s">
        <v>53834</v>
      </c>
      <c r="B53734" s="3" t="s">
        <v>5</v>
      </c>
    </row>
    <row r="53735" spans="1:2" x14ac:dyDescent="0.25">
      <c r="A53735" s="3" t="s">
        <v>53835</v>
      </c>
      <c r="B53735" s="3" t="s">
        <v>5</v>
      </c>
    </row>
    <row r="53736" spans="1:2" x14ac:dyDescent="0.25">
      <c r="A53736" s="3" t="s">
        <v>53836</v>
      </c>
      <c r="B53736" s="3" t="s">
        <v>5</v>
      </c>
    </row>
    <row r="53737" spans="1:2" x14ac:dyDescent="0.25">
      <c r="A53737" s="3" t="s">
        <v>53837</v>
      </c>
      <c r="B53737" s="3" t="s">
        <v>5</v>
      </c>
    </row>
    <row r="53738" spans="1:2" x14ac:dyDescent="0.25">
      <c r="A53738" s="3" t="s">
        <v>53838</v>
      </c>
      <c r="B53738" s="3" t="s">
        <v>5</v>
      </c>
    </row>
    <row r="53739" spans="1:2" x14ac:dyDescent="0.25">
      <c r="A53739" s="3" t="s">
        <v>53839</v>
      </c>
      <c r="B53739" s="3" t="s">
        <v>5</v>
      </c>
    </row>
    <row r="53740" spans="1:2" x14ac:dyDescent="0.25">
      <c r="A53740" s="3" t="s">
        <v>53840</v>
      </c>
      <c r="B53740" s="3" t="s">
        <v>5</v>
      </c>
    </row>
    <row r="53741" spans="1:2" x14ac:dyDescent="0.25">
      <c r="A53741" s="3" t="s">
        <v>53841</v>
      </c>
      <c r="B53741" s="3" t="s">
        <v>5</v>
      </c>
    </row>
    <row r="53742" spans="1:2" x14ac:dyDescent="0.25">
      <c r="A53742" s="3" t="s">
        <v>53842</v>
      </c>
      <c r="B53742" s="3" t="s">
        <v>5</v>
      </c>
    </row>
    <row r="53743" spans="1:2" x14ac:dyDescent="0.25">
      <c r="A53743" s="3" t="s">
        <v>53843</v>
      </c>
      <c r="B53743" s="3" t="s">
        <v>5</v>
      </c>
    </row>
    <row r="53744" spans="1:2" x14ac:dyDescent="0.25">
      <c r="A53744" s="3" t="s">
        <v>53844</v>
      </c>
      <c r="B53744" s="3" t="s">
        <v>5</v>
      </c>
    </row>
    <row r="53745" spans="1:2" x14ac:dyDescent="0.25">
      <c r="A53745" s="3" t="s">
        <v>53845</v>
      </c>
      <c r="B53745" s="3" t="s">
        <v>5</v>
      </c>
    </row>
    <row r="53746" spans="1:2" x14ac:dyDescent="0.25">
      <c r="A53746" s="3" t="s">
        <v>53846</v>
      </c>
      <c r="B53746" s="3" t="s">
        <v>5</v>
      </c>
    </row>
    <row r="53747" spans="1:2" x14ac:dyDescent="0.25">
      <c r="A53747" s="3" t="s">
        <v>53847</v>
      </c>
      <c r="B53747" s="3" t="s">
        <v>5</v>
      </c>
    </row>
    <row r="53748" spans="1:2" x14ac:dyDescent="0.25">
      <c r="A53748" s="3" t="s">
        <v>53848</v>
      </c>
      <c r="B53748" s="3" t="s">
        <v>5</v>
      </c>
    </row>
    <row r="53749" spans="1:2" x14ac:dyDescent="0.25">
      <c r="A53749" s="3" t="s">
        <v>53849</v>
      </c>
      <c r="B53749" s="3" t="s">
        <v>5</v>
      </c>
    </row>
    <row r="53750" spans="1:2" x14ac:dyDescent="0.25">
      <c r="A53750" s="3" t="s">
        <v>53850</v>
      </c>
      <c r="B53750" s="3" t="s">
        <v>5</v>
      </c>
    </row>
    <row r="53751" spans="1:2" x14ac:dyDescent="0.25">
      <c r="A53751" s="3" t="s">
        <v>53851</v>
      </c>
      <c r="B53751" s="3" t="s">
        <v>5</v>
      </c>
    </row>
    <row r="53752" spans="1:2" x14ac:dyDescent="0.25">
      <c r="A53752" s="3" t="s">
        <v>53852</v>
      </c>
      <c r="B53752" s="3" t="s">
        <v>5</v>
      </c>
    </row>
    <row r="53753" spans="1:2" x14ac:dyDescent="0.25">
      <c r="A53753" s="3" t="s">
        <v>53853</v>
      </c>
      <c r="B53753" s="3" t="s">
        <v>5</v>
      </c>
    </row>
    <row r="53754" spans="1:2" x14ac:dyDescent="0.25">
      <c r="A53754" s="3" t="s">
        <v>53854</v>
      </c>
      <c r="B53754" s="3" t="s">
        <v>5</v>
      </c>
    </row>
    <row r="53755" spans="1:2" x14ac:dyDescent="0.25">
      <c r="A53755" s="3" t="s">
        <v>53855</v>
      </c>
      <c r="B53755" s="3" t="s">
        <v>5</v>
      </c>
    </row>
    <row r="53756" spans="1:2" x14ac:dyDescent="0.25">
      <c r="A53756" s="3" t="s">
        <v>53856</v>
      </c>
      <c r="B53756" s="3" t="s">
        <v>5</v>
      </c>
    </row>
    <row r="53757" spans="1:2" x14ac:dyDescent="0.25">
      <c r="A53757" s="3" t="s">
        <v>53857</v>
      </c>
      <c r="B53757" s="3" t="s">
        <v>5</v>
      </c>
    </row>
    <row r="53758" spans="1:2" x14ac:dyDescent="0.25">
      <c r="A53758" s="3" t="s">
        <v>53858</v>
      </c>
      <c r="B53758" s="3" t="s">
        <v>5</v>
      </c>
    </row>
    <row r="53759" spans="1:2" x14ac:dyDescent="0.25">
      <c r="A53759" s="3" t="s">
        <v>53859</v>
      </c>
      <c r="B53759" s="3" t="s">
        <v>5</v>
      </c>
    </row>
    <row r="53760" spans="1:2" x14ac:dyDescent="0.25">
      <c r="A53760" s="3" t="s">
        <v>53860</v>
      </c>
      <c r="B53760" s="3" t="s">
        <v>5</v>
      </c>
    </row>
    <row r="53761" spans="1:2" x14ac:dyDescent="0.25">
      <c r="A53761" s="3" t="s">
        <v>53861</v>
      </c>
      <c r="B53761" s="3" t="s">
        <v>5</v>
      </c>
    </row>
    <row r="53762" spans="1:2" x14ac:dyDescent="0.25">
      <c r="A53762" s="3" t="s">
        <v>53862</v>
      </c>
      <c r="B53762" s="3" t="s">
        <v>5</v>
      </c>
    </row>
    <row r="53763" spans="1:2" x14ac:dyDescent="0.25">
      <c r="A53763" s="3" t="s">
        <v>53863</v>
      </c>
      <c r="B53763" s="3" t="s">
        <v>5</v>
      </c>
    </row>
    <row r="53764" spans="1:2" x14ac:dyDescent="0.25">
      <c r="A53764" s="3" t="s">
        <v>53864</v>
      </c>
      <c r="B53764" s="3" t="s">
        <v>5</v>
      </c>
    </row>
    <row r="53765" spans="1:2" x14ac:dyDescent="0.25">
      <c r="A53765" s="3" t="s">
        <v>53865</v>
      </c>
      <c r="B53765" s="3" t="s">
        <v>5</v>
      </c>
    </row>
    <row r="53766" spans="1:2" x14ac:dyDescent="0.25">
      <c r="A53766" s="3" t="s">
        <v>53866</v>
      </c>
      <c r="B53766" s="3" t="s">
        <v>5</v>
      </c>
    </row>
    <row r="53767" spans="1:2" x14ac:dyDescent="0.25">
      <c r="A53767" s="3" t="s">
        <v>53867</v>
      </c>
      <c r="B53767" s="3" t="s">
        <v>5</v>
      </c>
    </row>
    <row r="53768" spans="1:2" x14ac:dyDescent="0.25">
      <c r="A53768" s="3" t="s">
        <v>53868</v>
      </c>
      <c r="B53768" s="3" t="s">
        <v>5</v>
      </c>
    </row>
    <row r="53769" spans="1:2" x14ac:dyDescent="0.25">
      <c r="A53769" s="3" t="s">
        <v>53869</v>
      </c>
      <c r="B53769" s="3" t="s">
        <v>5</v>
      </c>
    </row>
    <row r="53770" spans="1:2" x14ac:dyDescent="0.25">
      <c r="A53770" s="3" t="s">
        <v>53870</v>
      </c>
      <c r="B53770" s="3" t="s">
        <v>5</v>
      </c>
    </row>
    <row r="53771" spans="1:2" x14ac:dyDescent="0.25">
      <c r="A53771" s="3" t="s">
        <v>53871</v>
      </c>
      <c r="B53771" s="3" t="s">
        <v>5</v>
      </c>
    </row>
    <row r="53772" spans="1:2" x14ac:dyDescent="0.25">
      <c r="A53772" s="3" t="s">
        <v>53872</v>
      </c>
      <c r="B53772" s="3" t="s">
        <v>5</v>
      </c>
    </row>
    <row r="53773" spans="1:2" x14ac:dyDescent="0.25">
      <c r="A53773" s="3" t="s">
        <v>53873</v>
      </c>
      <c r="B53773" s="3" t="s">
        <v>5</v>
      </c>
    </row>
    <row r="53774" spans="1:2" x14ac:dyDescent="0.25">
      <c r="A53774" s="3" t="s">
        <v>53874</v>
      </c>
      <c r="B53774" s="3" t="s">
        <v>5</v>
      </c>
    </row>
    <row r="53775" spans="1:2" x14ac:dyDescent="0.25">
      <c r="A53775" s="3" t="s">
        <v>53875</v>
      </c>
      <c r="B53775" s="3" t="s">
        <v>5</v>
      </c>
    </row>
    <row r="53776" spans="1:2" x14ac:dyDescent="0.25">
      <c r="A53776" s="3" t="s">
        <v>53876</v>
      </c>
      <c r="B53776" s="3" t="s">
        <v>5</v>
      </c>
    </row>
    <row r="53777" spans="1:2" x14ac:dyDescent="0.25">
      <c r="A53777" s="3" t="s">
        <v>53877</v>
      </c>
      <c r="B53777" s="3" t="s">
        <v>5</v>
      </c>
    </row>
    <row r="53778" spans="1:2" x14ac:dyDescent="0.25">
      <c r="A53778" s="3" t="s">
        <v>53878</v>
      </c>
      <c r="B53778" s="3" t="s">
        <v>5</v>
      </c>
    </row>
    <row r="53779" spans="1:2" x14ac:dyDescent="0.25">
      <c r="A53779" s="3" t="s">
        <v>53879</v>
      </c>
      <c r="B53779" s="3" t="s">
        <v>5</v>
      </c>
    </row>
    <row r="53780" spans="1:2" x14ac:dyDescent="0.25">
      <c r="A53780" s="3" t="s">
        <v>53880</v>
      </c>
      <c r="B53780" s="3" t="s">
        <v>5</v>
      </c>
    </row>
    <row r="53781" spans="1:2" x14ac:dyDescent="0.25">
      <c r="A53781" s="3" t="s">
        <v>53881</v>
      </c>
      <c r="B53781" s="3" t="s">
        <v>5</v>
      </c>
    </row>
    <row r="53782" spans="1:2" x14ac:dyDescent="0.25">
      <c r="A53782" s="3" t="s">
        <v>53882</v>
      </c>
      <c r="B53782" s="3" t="s">
        <v>5</v>
      </c>
    </row>
    <row r="53783" spans="1:2" x14ac:dyDescent="0.25">
      <c r="A53783" s="3" t="s">
        <v>53883</v>
      </c>
      <c r="B53783" s="3" t="s">
        <v>5</v>
      </c>
    </row>
    <row r="53784" spans="1:2" x14ac:dyDescent="0.25">
      <c r="A53784" s="3" t="s">
        <v>53884</v>
      </c>
      <c r="B53784" s="3" t="s">
        <v>5</v>
      </c>
    </row>
    <row r="53785" spans="1:2" x14ac:dyDescent="0.25">
      <c r="A53785" s="3" t="s">
        <v>53885</v>
      </c>
      <c r="B53785" s="3" t="s">
        <v>5</v>
      </c>
    </row>
    <row r="53786" spans="1:2" x14ac:dyDescent="0.25">
      <c r="A53786" s="3" t="s">
        <v>53886</v>
      </c>
      <c r="B53786" s="3" t="s">
        <v>5</v>
      </c>
    </row>
    <row r="53787" spans="1:2" x14ac:dyDescent="0.25">
      <c r="A53787" s="3" t="s">
        <v>53887</v>
      </c>
      <c r="B53787" s="3" t="s">
        <v>5</v>
      </c>
    </row>
    <row r="53788" spans="1:2" x14ac:dyDescent="0.25">
      <c r="A53788" s="3" t="s">
        <v>53888</v>
      </c>
      <c r="B53788" s="3" t="s">
        <v>5</v>
      </c>
    </row>
    <row r="53789" spans="1:2" x14ac:dyDescent="0.25">
      <c r="A53789" s="3" t="s">
        <v>53889</v>
      </c>
      <c r="B53789" s="3" t="s">
        <v>5</v>
      </c>
    </row>
    <row r="53790" spans="1:2" x14ac:dyDescent="0.25">
      <c r="A53790" s="3" t="s">
        <v>53890</v>
      </c>
      <c r="B53790" s="3" t="s">
        <v>5</v>
      </c>
    </row>
    <row r="53791" spans="1:2" x14ac:dyDescent="0.25">
      <c r="A53791" s="3" t="s">
        <v>53891</v>
      </c>
      <c r="B53791" s="3" t="s">
        <v>5</v>
      </c>
    </row>
    <row r="53792" spans="1:2" x14ac:dyDescent="0.25">
      <c r="A53792" s="3" t="s">
        <v>53892</v>
      </c>
      <c r="B53792" s="3" t="s">
        <v>5</v>
      </c>
    </row>
    <row r="53793" spans="1:2" x14ac:dyDescent="0.25">
      <c r="A53793" s="3" t="s">
        <v>53893</v>
      </c>
      <c r="B53793" s="3" t="s">
        <v>5</v>
      </c>
    </row>
    <row r="53794" spans="1:2" x14ac:dyDescent="0.25">
      <c r="A53794" s="3" t="s">
        <v>53894</v>
      </c>
      <c r="B53794" s="3" t="s">
        <v>5</v>
      </c>
    </row>
    <row r="53795" spans="1:2" x14ac:dyDescent="0.25">
      <c r="A53795" s="3" t="s">
        <v>53895</v>
      </c>
      <c r="B53795" s="3" t="s">
        <v>5</v>
      </c>
    </row>
    <row r="53796" spans="1:2" x14ac:dyDescent="0.25">
      <c r="A53796" s="3" t="s">
        <v>53896</v>
      </c>
      <c r="B53796" s="3" t="s">
        <v>5</v>
      </c>
    </row>
    <row r="53797" spans="1:2" x14ac:dyDescent="0.25">
      <c r="A53797" s="3" t="s">
        <v>53897</v>
      </c>
      <c r="B53797" s="3" t="s">
        <v>5</v>
      </c>
    </row>
    <row r="53798" spans="1:2" x14ac:dyDescent="0.25">
      <c r="A53798" s="3" t="s">
        <v>53898</v>
      </c>
      <c r="B53798" s="3" t="s">
        <v>5</v>
      </c>
    </row>
    <row r="53799" spans="1:2" x14ac:dyDescent="0.25">
      <c r="A53799" s="3" t="s">
        <v>53899</v>
      </c>
      <c r="B53799" s="3" t="s">
        <v>5</v>
      </c>
    </row>
    <row r="53800" spans="1:2" x14ac:dyDescent="0.25">
      <c r="A53800" s="3" t="s">
        <v>53900</v>
      </c>
      <c r="B53800" s="3" t="s">
        <v>5</v>
      </c>
    </row>
    <row r="53801" spans="1:2" x14ac:dyDescent="0.25">
      <c r="A53801" s="3" t="s">
        <v>53901</v>
      </c>
      <c r="B53801" s="3" t="s">
        <v>5</v>
      </c>
    </row>
    <row r="53802" spans="1:2" x14ac:dyDescent="0.25">
      <c r="A53802" s="3" t="s">
        <v>53902</v>
      </c>
      <c r="B53802" s="3" t="s">
        <v>5</v>
      </c>
    </row>
    <row r="53803" spans="1:2" x14ac:dyDescent="0.25">
      <c r="A53803" s="3" t="s">
        <v>53903</v>
      </c>
      <c r="B53803" s="3" t="s">
        <v>5</v>
      </c>
    </row>
    <row r="53804" spans="1:2" x14ac:dyDescent="0.25">
      <c r="A53804" s="3" t="s">
        <v>53904</v>
      </c>
      <c r="B53804" s="3" t="s">
        <v>5</v>
      </c>
    </row>
    <row r="53805" spans="1:2" x14ac:dyDescent="0.25">
      <c r="A53805" s="3" t="s">
        <v>53905</v>
      </c>
      <c r="B53805" s="3" t="s">
        <v>5</v>
      </c>
    </row>
    <row r="53806" spans="1:2" x14ac:dyDescent="0.25">
      <c r="A53806" s="3" t="s">
        <v>53906</v>
      </c>
      <c r="B53806" s="3" t="s">
        <v>5</v>
      </c>
    </row>
    <row r="53807" spans="1:2" x14ac:dyDescent="0.25">
      <c r="A53807" s="3" t="s">
        <v>53907</v>
      </c>
      <c r="B53807" s="3" t="s">
        <v>5</v>
      </c>
    </row>
    <row r="53808" spans="1:2" x14ac:dyDescent="0.25">
      <c r="A53808" s="3" t="s">
        <v>53908</v>
      </c>
      <c r="B53808" s="3" t="s">
        <v>5</v>
      </c>
    </row>
    <row r="53809" spans="1:2" x14ac:dyDescent="0.25">
      <c r="A53809" s="3" t="s">
        <v>53909</v>
      </c>
      <c r="B53809" s="3" t="s">
        <v>5</v>
      </c>
    </row>
    <row r="53810" spans="1:2" x14ac:dyDescent="0.25">
      <c r="A53810" s="3" t="s">
        <v>53910</v>
      </c>
      <c r="B53810" s="3" t="s">
        <v>5</v>
      </c>
    </row>
    <row r="53811" spans="1:2" x14ac:dyDescent="0.25">
      <c r="A53811" s="3" t="s">
        <v>53911</v>
      </c>
      <c r="B53811" s="3" t="s">
        <v>5</v>
      </c>
    </row>
    <row r="53812" spans="1:2" x14ac:dyDescent="0.25">
      <c r="A53812" s="3" t="s">
        <v>53912</v>
      </c>
      <c r="B53812" s="3" t="s">
        <v>5</v>
      </c>
    </row>
    <row r="53813" spans="1:2" x14ac:dyDescent="0.25">
      <c r="A53813" s="3" t="s">
        <v>53913</v>
      </c>
      <c r="B53813" s="3" t="s">
        <v>5</v>
      </c>
    </row>
    <row r="53814" spans="1:2" x14ac:dyDescent="0.25">
      <c r="A53814" s="3" t="s">
        <v>53914</v>
      </c>
      <c r="B53814" s="3" t="s">
        <v>5</v>
      </c>
    </row>
    <row r="53815" spans="1:2" x14ac:dyDescent="0.25">
      <c r="A53815" s="3" t="s">
        <v>53915</v>
      </c>
      <c r="B53815" s="3" t="s">
        <v>5</v>
      </c>
    </row>
    <row r="53816" spans="1:2" x14ac:dyDescent="0.25">
      <c r="A53816" s="3" t="s">
        <v>53916</v>
      </c>
      <c r="B53816" s="3" t="s">
        <v>5</v>
      </c>
    </row>
    <row r="53817" spans="1:2" x14ac:dyDescent="0.25">
      <c r="A53817" s="3" t="s">
        <v>53917</v>
      </c>
      <c r="B53817" s="3" t="s">
        <v>5</v>
      </c>
    </row>
    <row r="53818" spans="1:2" x14ac:dyDescent="0.25">
      <c r="A53818" s="3" t="s">
        <v>53918</v>
      </c>
      <c r="B53818" s="3" t="s">
        <v>5</v>
      </c>
    </row>
    <row r="53819" spans="1:2" x14ac:dyDescent="0.25">
      <c r="A53819" s="3" t="s">
        <v>53919</v>
      </c>
      <c r="B53819" s="3" t="s">
        <v>5</v>
      </c>
    </row>
    <row r="53820" spans="1:2" x14ac:dyDescent="0.25">
      <c r="A53820" s="3" t="s">
        <v>53920</v>
      </c>
      <c r="B53820" s="3" t="s">
        <v>5</v>
      </c>
    </row>
    <row r="53821" spans="1:2" x14ac:dyDescent="0.25">
      <c r="A53821" s="3" t="s">
        <v>53921</v>
      </c>
      <c r="B53821" s="3" t="s">
        <v>5</v>
      </c>
    </row>
    <row r="53822" spans="1:2" x14ac:dyDescent="0.25">
      <c r="A53822" s="3" t="s">
        <v>53922</v>
      </c>
      <c r="B53822" s="3" t="s">
        <v>5</v>
      </c>
    </row>
    <row r="53823" spans="1:2" x14ac:dyDescent="0.25">
      <c r="A53823" s="3" t="s">
        <v>53923</v>
      </c>
      <c r="B53823" s="3" t="s">
        <v>5</v>
      </c>
    </row>
    <row r="53824" spans="1:2" x14ac:dyDescent="0.25">
      <c r="A53824" s="3" t="s">
        <v>53924</v>
      </c>
      <c r="B53824" s="3" t="s">
        <v>5</v>
      </c>
    </row>
    <row r="53825" spans="1:2" x14ac:dyDescent="0.25">
      <c r="A53825" s="3" t="s">
        <v>53925</v>
      </c>
      <c r="B53825" s="3" t="s">
        <v>5</v>
      </c>
    </row>
    <row r="53826" spans="1:2" x14ac:dyDescent="0.25">
      <c r="A53826" s="3" t="s">
        <v>53926</v>
      </c>
      <c r="B53826" s="3" t="s">
        <v>5</v>
      </c>
    </row>
    <row r="53827" spans="1:2" x14ac:dyDescent="0.25">
      <c r="A53827" s="3" t="s">
        <v>53927</v>
      </c>
      <c r="B53827" s="3" t="s">
        <v>5</v>
      </c>
    </row>
    <row r="53828" spans="1:2" x14ac:dyDescent="0.25">
      <c r="A53828" s="3" t="s">
        <v>53928</v>
      </c>
      <c r="B53828" s="3" t="s">
        <v>5</v>
      </c>
    </row>
    <row r="53829" spans="1:2" x14ac:dyDescent="0.25">
      <c r="A53829" s="3" t="s">
        <v>53929</v>
      </c>
      <c r="B53829" s="3" t="s">
        <v>5</v>
      </c>
    </row>
    <row r="53830" spans="1:2" x14ac:dyDescent="0.25">
      <c r="A53830" s="3" t="s">
        <v>53930</v>
      </c>
      <c r="B53830" s="3" t="s">
        <v>5</v>
      </c>
    </row>
    <row r="53831" spans="1:2" x14ac:dyDescent="0.25">
      <c r="A53831" s="3" t="s">
        <v>53931</v>
      </c>
      <c r="B53831" s="3" t="s">
        <v>5</v>
      </c>
    </row>
    <row r="53832" spans="1:2" x14ac:dyDescent="0.25">
      <c r="A53832" s="3" t="s">
        <v>53932</v>
      </c>
      <c r="B53832" s="3" t="s">
        <v>5</v>
      </c>
    </row>
    <row r="53833" spans="1:2" x14ac:dyDescent="0.25">
      <c r="A53833" s="3" t="s">
        <v>53933</v>
      </c>
      <c r="B53833" s="3" t="s">
        <v>5</v>
      </c>
    </row>
    <row r="53834" spans="1:2" x14ac:dyDescent="0.25">
      <c r="A53834" s="3" t="s">
        <v>53934</v>
      </c>
      <c r="B53834" s="3" t="s">
        <v>5</v>
      </c>
    </row>
    <row r="53835" spans="1:2" x14ac:dyDescent="0.25">
      <c r="A53835" s="3" t="s">
        <v>53935</v>
      </c>
      <c r="B53835" s="3" t="s">
        <v>5</v>
      </c>
    </row>
    <row r="53836" spans="1:2" x14ac:dyDescent="0.25">
      <c r="A53836" s="3" t="s">
        <v>53936</v>
      </c>
      <c r="B53836" s="3" t="s">
        <v>5</v>
      </c>
    </row>
    <row r="53837" spans="1:2" x14ac:dyDescent="0.25">
      <c r="A53837" s="3" t="s">
        <v>53937</v>
      </c>
      <c r="B53837" s="3" t="s">
        <v>5</v>
      </c>
    </row>
    <row r="53838" spans="1:2" x14ac:dyDescent="0.25">
      <c r="A53838" s="3" t="s">
        <v>53938</v>
      </c>
      <c r="B53838" s="3" t="s">
        <v>5</v>
      </c>
    </row>
    <row r="53839" spans="1:2" x14ac:dyDescent="0.25">
      <c r="A53839" s="3" t="s">
        <v>53939</v>
      </c>
      <c r="B53839" s="3" t="s">
        <v>5</v>
      </c>
    </row>
    <row r="53840" spans="1:2" x14ac:dyDescent="0.25">
      <c r="A53840" s="3" t="s">
        <v>53940</v>
      </c>
      <c r="B53840" s="3" t="s">
        <v>5</v>
      </c>
    </row>
    <row r="53841" spans="1:2" x14ac:dyDescent="0.25">
      <c r="A53841" s="3" t="s">
        <v>53941</v>
      </c>
      <c r="B53841" s="3" t="s">
        <v>5</v>
      </c>
    </row>
    <row r="53842" spans="1:2" x14ac:dyDescent="0.25">
      <c r="A53842" s="3" t="s">
        <v>53942</v>
      </c>
      <c r="B53842" s="3" t="s">
        <v>5</v>
      </c>
    </row>
    <row r="53843" spans="1:2" x14ac:dyDescent="0.25">
      <c r="A53843" s="3" t="s">
        <v>53943</v>
      </c>
      <c r="B53843" s="3" t="s">
        <v>5</v>
      </c>
    </row>
    <row r="53844" spans="1:2" x14ac:dyDescent="0.25">
      <c r="A53844" s="3" t="s">
        <v>53944</v>
      </c>
      <c r="B53844" s="3" t="s">
        <v>5</v>
      </c>
    </row>
    <row r="53845" spans="1:2" x14ac:dyDescent="0.25">
      <c r="A53845" s="3" t="s">
        <v>53945</v>
      </c>
      <c r="B53845" s="3" t="s">
        <v>5</v>
      </c>
    </row>
    <row r="53846" spans="1:2" x14ac:dyDescent="0.25">
      <c r="A53846" s="3" t="s">
        <v>53946</v>
      </c>
      <c r="B53846" s="3" t="s">
        <v>5</v>
      </c>
    </row>
    <row r="53847" spans="1:2" x14ac:dyDescent="0.25">
      <c r="A53847" s="3" t="s">
        <v>53947</v>
      </c>
      <c r="B53847" s="3" t="s">
        <v>5</v>
      </c>
    </row>
    <row r="53848" spans="1:2" x14ac:dyDescent="0.25">
      <c r="A53848" s="3" t="s">
        <v>53948</v>
      </c>
      <c r="B53848" s="3" t="s">
        <v>5</v>
      </c>
    </row>
    <row r="53849" spans="1:2" x14ac:dyDescent="0.25">
      <c r="A53849" s="3" t="s">
        <v>53949</v>
      </c>
      <c r="B53849" s="3" t="s">
        <v>5</v>
      </c>
    </row>
    <row r="53850" spans="1:2" x14ac:dyDescent="0.25">
      <c r="A53850" s="3" t="s">
        <v>53950</v>
      </c>
      <c r="B53850" s="3" t="s">
        <v>5</v>
      </c>
    </row>
    <row r="53851" spans="1:2" x14ac:dyDescent="0.25">
      <c r="A53851" s="3" t="s">
        <v>53951</v>
      </c>
      <c r="B53851" s="3" t="s">
        <v>5</v>
      </c>
    </row>
    <row r="53852" spans="1:2" x14ac:dyDescent="0.25">
      <c r="A53852" s="3" t="s">
        <v>53952</v>
      </c>
      <c r="B53852" s="3" t="s">
        <v>5</v>
      </c>
    </row>
    <row r="53853" spans="1:2" x14ac:dyDescent="0.25">
      <c r="A53853" s="3" t="s">
        <v>53953</v>
      </c>
      <c r="B53853" s="3" t="s">
        <v>5</v>
      </c>
    </row>
    <row r="53854" spans="1:2" x14ac:dyDescent="0.25">
      <c r="A53854" s="3" t="s">
        <v>53954</v>
      </c>
      <c r="B53854" s="3" t="s">
        <v>5</v>
      </c>
    </row>
    <row r="53855" spans="1:2" x14ac:dyDescent="0.25">
      <c r="A53855" s="3" t="s">
        <v>53955</v>
      </c>
      <c r="B53855" s="3" t="s">
        <v>5</v>
      </c>
    </row>
    <row r="53856" spans="1:2" x14ac:dyDescent="0.25">
      <c r="A53856" s="3" t="s">
        <v>53956</v>
      </c>
      <c r="B53856" s="3" t="s">
        <v>5</v>
      </c>
    </row>
    <row r="53857" spans="1:2" x14ac:dyDescent="0.25">
      <c r="A53857" s="3" t="s">
        <v>53957</v>
      </c>
      <c r="B53857" s="3" t="s">
        <v>5</v>
      </c>
    </row>
    <row r="53858" spans="1:2" x14ac:dyDescent="0.25">
      <c r="A53858" s="3" t="s">
        <v>53958</v>
      </c>
      <c r="B53858" s="3" t="s">
        <v>5</v>
      </c>
    </row>
    <row r="53859" spans="1:2" x14ac:dyDescent="0.25">
      <c r="A53859" s="3" t="s">
        <v>53959</v>
      </c>
      <c r="B53859" s="3" t="s">
        <v>5</v>
      </c>
    </row>
    <row r="53860" spans="1:2" x14ac:dyDescent="0.25">
      <c r="A53860" s="3" t="s">
        <v>53960</v>
      </c>
      <c r="B53860" s="3" t="s">
        <v>5</v>
      </c>
    </row>
    <row r="53861" spans="1:2" x14ac:dyDescent="0.25">
      <c r="A53861" s="3" t="s">
        <v>53961</v>
      </c>
      <c r="B53861" s="3" t="s">
        <v>5</v>
      </c>
    </row>
    <row r="53862" spans="1:2" x14ac:dyDescent="0.25">
      <c r="A53862" s="3" t="s">
        <v>53962</v>
      </c>
      <c r="B53862" s="3" t="s">
        <v>5</v>
      </c>
    </row>
    <row r="53863" spans="1:2" x14ac:dyDescent="0.25">
      <c r="A53863" s="3" t="s">
        <v>53963</v>
      </c>
      <c r="B53863" s="3" t="s">
        <v>5</v>
      </c>
    </row>
    <row r="53864" spans="1:2" x14ac:dyDescent="0.25">
      <c r="A53864" s="3" t="s">
        <v>53964</v>
      </c>
      <c r="B53864" s="3" t="s">
        <v>5</v>
      </c>
    </row>
    <row r="53865" spans="1:2" x14ac:dyDescent="0.25">
      <c r="A53865" s="3" t="s">
        <v>53965</v>
      </c>
      <c r="B53865" s="3" t="s">
        <v>5</v>
      </c>
    </row>
    <row r="53866" spans="1:2" x14ac:dyDescent="0.25">
      <c r="A53866" s="3" t="s">
        <v>53966</v>
      </c>
      <c r="B53866" s="3" t="s">
        <v>5</v>
      </c>
    </row>
    <row r="53867" spans="1:2" x14ac:dyDescent="0.25">
      <c r="A53867" s="3" t="s">
        <v>53967</v>
      </c>
      <c r="B53867" s="3" t="s">
        <v>5</v>
      </c>
    </row>
    <row r="53868" spans="1:2" x14ac:dyDescent="0.25">
      <c r="A53868" s="3" t="s">
        <v>53968</v>
      </c>
      <c r="B53868" s="3" t="s">
        <v>5</v>
      </c>
    </row>
    <row r="53869" spans="1:2" x14ac:dyDescent="0.25">
      <c r="A53869" s="3" t="s">
        <v>53969</v>
      </c>
      <c r="B53869" s="3" t="s">
        <v>5</v>
      </c>
    </row>
    <row r="53870" spans="1:2" x14ac:dyDescent="0.25">
      <c r="A53870" s="3" t="s">
        <v>53970</v>
      </c>
      <c r="B53870" s="3" t="s">
        <v>5</v>
      </c>
    </row>
    <row r="53871" spans="1:2" x14ac:dyDescent="0.25">
      <c r="A53871" s="3" t="s">
        <v>53971</v>
      </c>
      <c r="B53871" s="3" t="s">
        <v>5</v>
      </c>
    </row>
    <row r="53872" spans="1:2" x14ac:dyDescent="0.25">
      <c r="A53872" s="3" t="s">
        <v>53972</v>
      </c>
      <c r="B53872" s="3" t="s">
        <v>5</v>
      </c>
    </row>
    <row r="53873" spans="1:2" x14ac:dyDescent="0.25">
      <c r="A53873" s="3" t="s">
        <v>53973</v>
      </c>
      <c r="B53873" s="3" t="s">
        <v>5</v>
      </c>
    </row>
    <row r="53874" spans="1:2" x14ac:dyDescent="0.25">
      <c r="A53874" s="3" t="s">
        <v>53974</v>
      </c>
      <c r="B53874" s="3" t="s">
        <v>5</v>
      </c>
    </row>
    <row r="53875" spans="1:2" x14ac:dyDescent="0.25">
      <c r="A53875" s="3" t="s">
        <v>53975</v>
      </c>
      <c r="B53875" s="3" t="s">
        <v>5</v>
      </c>
    </row>
    <row r="53876" spans="1:2" x14ac:dyDescent="0.25">
      <c r="A53876" s="3" t="s">
        <v>53976</v>
      </c>
      <c r="B53876" s="3" t="s">
        <v>5</v>
      </c>
    </row>
    <row r="53877" spans="1:2" x14ac:dyDescent="0.25">
      <c r="A53877" s="3" t="s">
        <v>53977</v>
      </c>
      <c r="B53877" s="3" t="s">
        <v>5</v>
      </c>
    </row>
    <row r="53878" spans="1:2" x14ac:dyDescent="0.25">
      <c r="A53878" s="3" t="s">
        <v>53978</v>
      </c>
      <c r="B53878" s="3" t="s">
        <v>5</v>
      </c>
    </row>
    <row r="53879" spans="1:2" x14ac:dyDescent="0.25">
      <c r="A53879" s="3" t="s">
        <v>53979</v>
      </c>
      <c r="B53879" s="3" t="s">
        <v>5</v>
      </c>
    </row>
    <row r="53880" spans="1:2" x14ac:dyDescent="0.25">
      <c r="A53880" s="3" t="s">
        <v>53980</v>
      </c>
      <c r="B53880" s="3" t="s">
        <v>5</v>
      </c>
    </row>
    <row r="53881" spans="1:2" x14ac:dyDescent="0.25">
      <c r="A53881" s="3" t="s">
        <v>53981</v>
      </c>
      <c r="B53881" s="3" t="s">
        <v>5</v>
      </c>
    </row>
    <row r="53882" spans="1:2" x14ac:dyDescent="0.25">
      <c r="A53882" s="3" t="s">
        <v>53982</v>
      </c>
      <c r="B53882" s="3" t="s">
        <v>5</v>
      </c>
    </row>
    <row r="53883" spans="1:2" x14ac:dyDescent="0.25">
      <c r="A53883" s="3" t="s">
        <v>53983</v>
      </c>
      <c r="B53883" s="3" t="s">
        <v>5</v>
      </c>
    </row>
    <row r="53884" spans="1:2" x14ac:dyDescent="0.25">
      <c r="A53884" s="3" t="s">
        <v>53984</v>
      </c>
      <c r="B53884" s="3" t="s">
        <v>5</v>
      </c>
    </row>
    <row r="53885" spans="1:2" x14ac:dyDescent="0.25">
      <c r="A53885" s="3" t="s">
        <v>53985</v>
      </c>
      <c r="B53885" s="3" t="s">
        <v>5</v>
      </c>
    </row>
    <row r="53886" spans="1:2" x14ac:dyDescent="0.25">
      <c r="A53886" s="3" t="s">
        <v>53986</v>
      </c>
      <c r="B53886" s="3" t="s">
        <v>5</v>
      </c>
    </row>
    <row r="53887" spans="1:2" x14ac:dyDescent="0.25">
      <c r="A53887" s="3" t="s">
        <v>53987</v>
      </c>
      <c r="B53887" s="3" t="s">
        <v>5</v>
      </c>
    </row>
    <row r="53888" spans="1:2" x14ac:dyDescent="0.25">
      <c r="A53888" s="3" t="s">
        <v>53988</v>
      </c>
      <c r="B53888" s="3" t="s">
        <v>5</v>
      </c>
    </row>
    <row r="53889" spans="1:2" x14ac:dyDescent="0.25">
      <c r="A53889" s="3" t="s">
        <v>53989</v>
      </c>
      <c r="B53889" s="3" t="s">
        <v>5</v>
      </c>
    </row>
    <row r="53890" spans="1:2" x14ac:dyDescent="0.25">
      <c r="A53890" s="3" t="s">
        <v>53990</v>
      </c>
      <c r="B53890" s="3" t="s">
        <v>5</v>
      </c>
    </row>
    <row r="53891" spans="1:2" x14ac:dyDescent="0.25">
      <c r="A53891" s="3" t="s">
        <v>53991</v>
      </c>
      <c r="B53891" s="3" t="s">
        <v>5</v>
      </c>
    </row>
    <row r="53892" spans="1:2" x14ac:dyDescent="0.25">
      <c r="A53892" s="3" t="s">
        <v>53992</v>
      </c>
      <c r="B53892" s="3" t="s">
        <v>5</v>
      </c>
    </row>
    <row r="53893" spans="1:2" x14ac:dyDescent="0.25">
      <c r="A53893" s="3" t="s">
        <v>53993</v>
      </c>
      <c r="B53893" s="3" t="s">
        <v>5</v>
      </c>
    </row>
    <row r="53894" spans="1:2" x14ac:dyDescent="0.25">
      <c r="A53894" s="3" t="s">
        <v>53994</v>
      </c>
      <c r="B53894" s="3" t="s">
        <v>5</v>
      </c>
    </row>
    <row r="53895" spans="1:2" x14ac:dyDescent="0.25">
      <c r="A53895" s="3" t="s">
        <v>53995</v>
      </c>
      <c r="B53895" s="3" t="s">
        <v>5</v>
      </c>
    </row>
    <row r="53896" spans="1:2" x14ac:dyDescent="0.25">
      <c r="A53896" s="3" t="s">
        <v>53996</v>
      </c>
      <c r="B53896" s="3" t="s">
        <v>5</v>
      </c>
    </row>
    <row r="53897" spans="1:2" x14ac:dyDescent="0.25">
      <c r="A53897" s="3" t="s">
        <v>53997</v>
      </c>
      <c r="B53897" s="3" t="s">
        <v>5</v>
      </c>
    </row>
    <row r="53898" spans="1:2" x14ac:dyDescent="0.25">
      <c r="A53898" s="3" t="s">
        <v>53998</v>
      </c>
      <c r="B53898" s="3" t="s">
        <v>5</v>
      </c>
    </row>
    <row r="53899" spans="1:2" x14ac:dyDescent="0.25">
      <c r="A53899" s="3" t="s">
        <v>53999</v>
      </c>
      <c r="B53899" s="3" t="s">
        <v>5</v>
      </c>
    </row>
    <row r="53900" spans="1:2" x14ac:dyDescent="0.25">
      <c r="A53900" s="3" t="s">
        <v>54000</v>
      </c>
      <c r="B53900" s="3" t="s">
        <v>5</v>
      </c>
    </row>
    <row r="53901" spans="1:2" x14ac:dyDescent="0.25">
      <c r="A53901" s="3" t="s">
        <v>54001</v>
      </c>
      <c r="B53901" s="3" t="s">
        <v>5</v>
      </c>
    </row>
    <row r="53902" spans="1:2" x14ac:dyDescent="0.25">
      <c r="A53902" s="3" t="s">
        <v>54002</v>
      </c>
      <c r="B53902" s="3" t="s">
        <v>5</v>
      </c>
    </row>
    <row r="53903" spans="1:2" x14ac:dyDescent="0.25">
      <c r="A53903" s="3" t="s">
        <v>54003</v>
      </c>
      <c r="B53903" s="3" t="s">
        <v>5</v>
      </c>
    </row>
    <row r="53904" spans="1:2" x14ac:dyDescent="0.25">
      <c r="A53904" s="3" t="s">
        <v>54004</v>
      </c>
      <c r="B53904" s="3" t="s">
        <v>5</v>
      </c>
    </row>
    <row r="53905" spans="1:2" x14ac:dyDescent="0.25">
      <c r="A53905" s="3" t="s">
        <v>54005</v>
      </c>
      <c r="B53905" s="3" t="s">
        <v>5</v>
      </c>
    </row>
    <row r="53906" spans="1:2" x14ac:dyDescent="0.25">
      <c r="A53906" s="3" t="s">
        <v>54006</v>
      </c>
      <c r="B53906" s="3" t="s">
        <v>5</v>
      </c>
    </row>
    <row r="53907" spans="1:2" x14ac:dyDescent="0.25">
      <c r="A53907" s="3" t="s">
        <v>54007</v>
      </c>
      <c r="B53907" s="3" t="s">
        <v>5</v>
      </c>
    </row>
    <row r="53908" spans="1:2" x14ac:dyDescent="0.25">
      <c r="A53908" s="3" t="s">
        <v>54008</v>
      </c>
      <c r="B53908" s="3" t="s">
        <v>5</v>
      </c>
    </row>
    <row r="53909" spans="1:2" x14ac:dyDescent="0.25">
      <c r="A53909" s="3" t="s">
        <v>54009</v>
      </c>
      <c r="B53909" s="3" t="s">
        <v>5</v>
      </c>
    </row>
    <row r="53910" spans="1:2" x14ac:dyDescent="0.25">
      <c r="A53910" s="3" t="s">
        <v>54010</v>
      </c>
      <c r="B53910" s="3" t="s">
        <v>5</v>
      </c>
    </row>
    <row r="53911" spans="1:2" x14ac:dyDescent="0.25">
      <c r="A53911" s="3" t="s">
        <v>54011</v>
      </c>
      <c r="B53911" s="3" t="s">
        <v>5</v>
      </c>
    </row>
    <row r="53912" spans="1:2" x14ac:dyDescent="0.25">
      <c r="A53912" s="3" t="s">
        <v>54012</v>
      </c>
      <c r="B53912" s="3" t="s">
        <v>5</v>
      </c>
    </row>
    <row r="53913" spans="1:2" x14ac:dyDescent="0.25">
      <c r="A53913" s="3" t="s">
        <v>54013</v>
      </c>
      <c r="B53913" s="3" t="s">
        <v>5</v>
      </c>
    </row>
    <row r="53914" spans="1:2" x14ac:dyDescent="0.25">
      <c r="A53914" s="3" t="s">
        <v>54014</v>
      </c>
      <c r="B53914" s="3" t="s">
        <v>5</v>
      </c>
    </row>
    <row r="53915" spans="1:2" x14ac:dyDescent="0.25">
      <c r="A53915" s="3" t="s">
        <v>54015</v>
      </c>
      <c r="B53915" s="3" t="s">
        <v>5</v>
      </c>
    </row>
    <row r="53916" spans="1:2" x14ac:dyDescent="0.25">
      <c r="A53916" s="3" t="s">
        <v>54016</v>
      </c>
      <c r="B53916" s="3" t="s">
        <v>5</v>
      </c>
    </row>
    <row r="53917" spans="1:2" x14ac:dyDescent="0.25">
      <c r="A53917" s="3" t="s">
        <v>54017</v>
      </c>
      <c r="B53917" s="3" t="s">
        <v>5</v>
      </c>
    </row>
    <row r="53918" spans="1:2" x14ac:dyDescent="0.25">
      <c r="A53918" s="3" t="s">
        <v>54018</v>
      </c>
      <c r="B53918" s="3" t="s">
        <v>5</v>
      </c>
    </row>
    <row r="53919" spans="1:2" x14ac:dyDescent="0.25">
      <c r="A53919" s="3" t="s">
        <v>54019</v>
      </c>
      <c r="B53919" s="3" t="s">
        <v>5</v>
      </c>
    </row>
    <row r="53920" spans="1:2" x14ac:dyDescent="0.25">
      <c r="A53920" s="3" t="s">
        <v>54020</v>
      </c>
      <c r="B53920" s="3" t="s">
        <v>5</v>
      </c>
    </row>
    <row r="53921" spans="1:2" x14ac:dyDescent="0.25">
      <c r="A53921" s="3" t="s">
        <v>54021</v>
      </c>
      <c r="B53921" s="3" t="s">
        <v>5</v>
      </c>
    </row>
    <row r="53922" spans="1:2" x14ac:dyDescent="0.25">
      <c r="A53922" s="3" t="s">
        <v>54022</v>
      </c>
      <c r="B53922" s="3" t="s">
        <v>5</v>
      </c>
    </row>
    <row r="53923" spans="1:2" x14ac:dyDescent="0.25">
      <c r="A53923" s="3" t="s">
        <v>54023</v>
      </c>
      <c r="B53923" s="3" t="s">
        <v>5</v>
      </c>
    </row>
    <row r="53924" spans="1:2" x14ac:dyDescent="0.25">
      <c r="A53924" s="3" t="s">
        <v>54024</v>
      </c>
      <c r="B53924" s="3" t="s">
        <v>5</v>
      </c>
    </row>
    <row r="53925" spans="1:2" x14ac:dyDescent="0.25">
      <c r="A53925" s="3" t="s">
        <v>54025</v>
      </c>
      <c r="B53925" s="3" t="s">
        <v>5</v>
      </c>
    </row>
    <row r="53926" spans="1:2" x14ac:dyDescent="0.25">
      <c r="A53926" s="3" t="s">
        <v>54026</v>
      </c>
      <c r="B53926" s="3" t="s">
        <v>5</v>
      </c>
    </row>
    <row r="53927" spans="1:2" x14ac:dyDescent="0.25">
      <c r="A53927" s="3" t="s">
        <v>54027</v>
      </c>
      <c r="B53927" s="3" t="s">
        <v>5</v>
      </c>
    </row>
    <row r="53928" spans="1:2" x14ac:dyDescent="0.25">
      <c r="A53928" s="3" t="s">
        <v>54028</v>
      </c>
      <c r="B53928" s="3" t="s">
        <v>5</v>
      </c>
    </row>
    <row r="53929" spans="1:2" x14ac:dyDescent="0.25">
      <c r="A53929" s="3" t="s">
        <v>54029</v>
      </c>
      <c r="B53929" s="3" t="s">
        <v>5</v>
      </c>
    </row>
    <row r="53930" spans="1:2" x14ac:dyDescent="0.25">
      <c r="A53930" s="3" t="s">
        <v>54030</v>
      </c>
      <c r="B53930" s="3" t="s">
        <v>5</v>
      </c>
    </row>
    <row r="53931" spans="1:2" x14ac:dyDescent="0.25">
      <c r="A53931" s="3" t="s">
        <v>54031</v>
      </c>
      <c r="B53931" s="3" t="s">
        <v>5</v>
      </c>
    </row>
    <row r="53932" spans="1:2" x14ac:dyDescent="0.25">
      <c r="A53932" s="3" t="s">
        <v>54032</v>
      </c>
      <c r="B53932" s="3" t="s">
        <v>5</v>
      </c>
    </row>
    <row r="53933" spans="1:2" x14ac:dyDescent="0.25">
      <c r="A53933" s="3" t="s">
        <v>54033</v>
      </c>
      <c r="B53933" s="3" t="s">
        <v>5</v>
      </c>
    </row>
    <row r="53934" spans="1:2" x14ac:dyDescent="0.25">
      <c r="A53934" s="3" t="s">
        <v>54034</v>
      </c>
      <c r="B53934" s="3" t="s">
        <v>5</v>
      </c>
    </row>
    <row r="53935" spans="1:2" x14ac:dyDescent="0.25">
      <c r="A53935" s="3" t="s">
        <v>54035</v>
      </c>
      <c r="B53935" s="3" t="s">
        <v>5</v>
      </c>
    </row>
    <row r="53936" spans="1:2" x14ac:dyDescent="0.25">
      <c r="A53936" s="3" t="s">
        <v>54036</v>
      </c>
      <c r="B53936" s="3" t="s">
        <v>5</v>
      </c>
    </row>
    <row r="53937" spans="1:2" x14ac:dyDescent="0.25">
      <c r="A53937" s="3" t="s">
        <v>54037</v>
      </c>
      <c r="B53937" s="3" t="s">
        <v>5</v>
      </c>
    </row>
    <row r="53938" spans="1:2" x14ac:dyDescent="0.25">
      <c r="A53938" s="3" t="s">
        <v>54038</v>
      </c>
      <c r="B53938" s="3" t="s">
        <v>5</v>
      </c>
    </row>
    <row r="53939" spans="1:2" x14ac:dyDescent="0.25">
      <c r="A53939" s="3" t="s">
        <v>54039</v>
      </c>
      <c r="B53939" s="3" t="s">
        <v>5</v>
      </c>
    </row>
    <row r="53940" spans="1:2" x14ac:dyDescent="0.25">
      <c r="A53940" s="3" t="s">
        <v>54040</v>
      </c>
      <c r="B53940" s="3" t="s">
        <v>5</v>
      </c>
    </row>
    <row r="53941" spans="1:2" x14ac:dyDescent="0.25">
      <c r="A53941" s="3" t="s">
        <v>54041</v>
      </c>
      <c r="B53941" s="3" t="s">
        <v>5</v>
      </c>
    </row>
    <row r="53942" spans="1:2" x14ac:dyDescent="0.25">
      <c r="A53942" s="3" t="s">
        <v>54042</v>
      </c>
      <c r="B53942" s="3" t="s">
        <v>5</v>
      </c>
    </row>
    <row r="53943" spans="1:2" x14ac:dyDescent="0.25">
      <c r="A53943" s="3" t="s">
        <v>54043</v>
      </c>
      <c r="B53943" s="3" t="s">
        <v>5</v>
      </c>
    </row>
    <row r="53944" spans="1:2" x14ac:dyDescent="0.25">
      <c r="A53944" s="3" t="s">
        <v>54044</v>
      </c>
      <c r="B53944" s="3" t="s">
        <v>5</v>
      </c>
    </row>
    <row r="53945" spans="1:2" x14ac:dyDescent="0.25">
      <c r="A53945" s="3" t="s">
        <v>54045</v>
      </c>
      <c r="B53945" s="3" t="s">
        <v>5</v>
      </c>
    </row>
    <row r="53946" spans="1:2" x14ac:dyDescent="0.25">
      <c r="A53946" s="3" t="s">
        <v>54046</v>
      </c>
      <c r="B53946" s="3" t="s">
        <v>5</v>
      </c>
    </row>
    <row r="53947" spans="1:2" x14ac:dyDescent="0.25">
      <c r="A53947" s="3" t="s">
        <v>54047</v>
      </c>
      <c r="B53947" s="3" t="s">
        <v>5</v>
      </c>
    </row>
    <row r="53948" spans="1:2" x14ac:dyDescent="0.25">
      <c r="A53948" s="3" t="s">
        <v>54048</v>
      </c>
      <c r="B53948" s="3" t="s">
        <v>5</v>
      </c>
    </row>
    <row r="53949" spans="1:2" x14ac:dyDescent="0.25">
      <c r="A53949" s="3" t="s">
        <v>54049</v>
      </c>
      <c r="B53949" s="3" t="s">
        <v>5</v>
      </c>
    </row>
    <row r="53950" spans="1:2" x14ac:dyDescent="0.25">
      <c r="A53950" s="3" t="s">
        <v>54050</v>
      </c>
      <c r="B53950" s="3" t="s">
        <v>5</v>
      </c>
    </row>
    <row r="53951" spans="1:2" x14ac:dyDescent="0.25">
      <c r="A53951" s="3" t="s">
        <v>54051</v>
      </c>
      <c r="B53951" s="3" t="s">
        <v>5</v>
      </c>
    </row>
    <row r="53952" spans="1:2" x14ac:dyDescent="0.25">
      <c r="A53952" s="3" t="s">
        <v>54052</v>
      </c>
      <c r="B53952" s="3" t="s">
        <v>5</v>
      </c>
    </row>
    <row r="53953" spans="1:2" x14ac:dyDescent="0.25">
      <c r="A53953" s="3" t="s">
        <v>54053</v>
      </c>
      <c r="B53953" s="3" t="s">
        <v>5</v>
      </c>
    </row>
    <row r="53954" spans="1:2" x14ac:dyDescent="0.25">
      <c r="A53954" s="3" t="s">
        <v>54054</v>
      </c>
      <c r="B53954" s="3" t="s">
        <v>5</v>
      </c>
    </row>
    <row r="53955" spans="1:2" x14ac:dyDescent="0.25">
      <c r="A53955" s="3" t="s">
        <v>54055</v>
      </c>
      <c r="B53955" s="3" t="s">
        <v>5</v>
      </c>
    </row>
    <row r="53956" spans="1:2" x14ac:dyDescent="0.25">
      <c r="A53956" s="3" t="s">
        <v>54056</v>
      </c>
      <c r="B53956" s="3" t="s">
        <v>5</v>
      </c>
    </row>
    <row r="53957" spans="1:2" x14ac:dyDescent="0.25">
      <c r="A53957" s="3" t="s">
        <v>54057</v>
      </c>
      <c r="B53957" s="3" t="s">
        <v>5</v>
      </c>
    </row>
    <row r="53958" spans="1:2" x14ac:dyDescent="0.25">
      <c r="A53958" s="3" t="s">
        <v>54058</v>
      </c>
      <c r="B53958" s="3" t="s">
        <v>5</v>
      </c>
    </row>
    <row r="53959" spans="1:2" x14ac:dyDescent="0.25">
      <c r="A53959" s="3" t="s">
        <v>54059</v>
      </c>
      <c r="B53959" s="3" t="s">
        <v>5</v>
      </c>
    </row>
    <row r="53960" spans="1:2" x14ac:dyDescent="0.25">
      <c r="A53960" s="3" t="s">
        <v>54060</v>
      </c>
      <c r="B53960" s="3" t="s">
        <v>5</v>
      </c>
    </row>
    <row r="53961" spans="1:2" x14ac:dyDescent="0.25">
      <c r="A53961" s="3" t="s">
        <v>54061</v>
      </c>
      <c r="B53961" s="3" t="s">
        <v>5</v>
      </c>
    </row>
    <row r="53962" spans="1:2" x14ac:dyDescent="0.25">
      <c r="A53962" s="3" t="s">
        <v>54062</v>
      </c>
      <c r="B53962" s="3" t="s">
        <v>5</v>
      </c>
    </row>
    <row r="53963" spans="1:2" x14ac:dyDescent="0.25">
      <c r="A53963" s="3" t="s">
        <v>54063</v>
      </c>
      <c r="B53963" s="3" t="s">
        <v>5</v>
      </c>
    </row>
    <row r="53964" spans="1:2" x14ac:dyDescent="0.25">
      <c r="A53964" s="3" t="s">
        <v>54064</v>
      </c>
      <c r="B53964" s="3" t="s">
        <v>5</v>
      </c>
    </row>
    <row r="53965" spans="1:2" x14ac:dyDescent="0.25">
      <c r="A53965" s="3" t="s">
        <v>54065</v>
      </c>
      <c r="B53965" s="3" t="s">
        <v>5</v>
      </c>
    </row>
    <row r="53966" spans="1:2" x14ac:dyDescent="0.25">
      <c r="A53966" s="3" t="s">
        <v>54066</v>
      </c>
      <c r="B53966" s="3" t="s">
        <v>5</v>
      </c>
    </row>
    <row r="53967" spans="1:2" x14ac:dyDescent="0.25">
      <c r="A53967" s="3" t="s">
        <v>54067</v>
      </c>
      <c r="B53967" s="3" t="s">
        <v>5</v>
      </c>
    </row>
    <row r="53968" spans="1:2" x14ac:dyDescent="0.25">
      <c r="A53968" s="3" t="s">
        <v>54068</v>
      </c>
      <c r="B53968" s="3" t="s">
        <v>5</v>
      </c>
    </row>
    <row r="53969" spans="1:2" x14ac:dyDescent="0.25">
      <c r="A53969" s="3" t="s">
        <v>54069</v>
      </c>
      <c r="B53969" s="3" t="s">
        <v>5</v>
      </c>
    </row>
    <row r="53970" spans="1:2" x14ac:dyDescent="0.25">
      <c r="A53970" s="3" t="s">
        <v>54070</v>
      </c>
      <c r="B53970" s="3" t="s">
        <v>5</v>
      </c>
    </row>
    <row r="53971" spans="1:2" x14ac:dyDescent="0.25">
      <c r="A53971" s="3" t="s">
        <v>54071</v>
      </c>
      <c r="B53971" s="3" t="s">
        <v>5</v>
      </c>
    </row>
    <row r="53972" spans="1:2" x14ac:dyDescent="0.25">
      <c r="A53972" s="3" t="s">
        <v>54072</v>
      </c>
      <c r="B53972" s="3" t="s">
        <v>5</v>
      </c>
    </row>
    <row r="53973" spans="1:2" x14ac:dyDescent="0.25">
      <c r="A53973" s="3" t="s">
        <v>54073</v>
      </c>
      <c r="B53973" s="3" t="s">
        <v>5</v>
      </c>
    </row>
    <row r="53974" spans="1:2" x14ac:dyDescent="0.25">
      <c r="A53974" s="3" t="s">
        <v>54074</v>
      </c>
      <c r="B53974" s="3" t="s">
        <v>5</v>
      </c>
    </row>
    <row r="53975" spans="1:2" x14ac:dyDescent="0.25">
      <c r="A53975" s="3" t="s">
        <v>54075</v>
      </c>
      <c r="B53975" s="3" t="s">
        <v>5</v>
      </c>
    </row>
    <row r="53976" spans="1:2" x14ac:dyDescent="0.25">
      <c r="A53976" s="3" t="s">
        <v>54076</v>
      </c>
      <c r="B53976" s="3" t="s">
        <v>5</v>
      </c>
    </row>
    <row r="53977" spans="1:2" x14ac:dyDescent="0.25">
      <c r="A53977" s="3" t="s">
        <v>54077</v>
      </c>
      <c r="B53977" s="3" t="s">
        <v>5</v>
      </c>
    </row>
    <row r="53978" spans="1:2" x14ac:dyDescent="0.25">
      <c r="A53978" s="3" t="s">
        <v>54078</v>
      </c>
      <c r="B53978" s="3" t="s">
        <v>5</v>
      </c>
    </row>
    <row r="53979" spans="1:2" x14ac:dyDescent="0.25">
      <c r="A53979" s="3" t="s">
        <v>54079</v>
      </c>
      <c r="B53979" s="3" t="s">
        <v>5</v>
      </c>
    </row>
    <row r="53980" spans="1:2" x14ac:dyDescent="0.25">
      <c r="A53980" s="3" t="s">
        <v>54080</v>
      </c>
      <c r="B53980" s="3" t="s">
        <v>5</v>
      </c>
    </row>
    <row r="53981" spans="1:2" x14ac:dyDescent="0.25">
      <c r="A53981" s="3" t="s">
        <v>54081</v>
      </c>
      <c r="B53981" s="3" t="s">
        <v>5</v>
      </c>
    </row>
    <row r="53982" spans="1:2" x14ac:dyDescent="0.25">
      <c r="A53982" s="3" t="s">
        <v>54082</v>
      </c>
      <c r="B53982" s="3" t="s">
        <v>5</v>
      </c>
    </row>
    <row r="53983" spans="1:2" x14ac:dyDescent="0.25">
      <c r="A53983" s="3" t="s">
        <v>54083</v>
      </c>
      <c r="B53983" s="3" t="s">
        <v>5</v>
      </c>
    </row>
    <row r="53984" spans="1:2" x14ac:dyDescent="0.25">
      <c r="A53984" s="3" t="s">
        <v>54084</v>
      </c>
      <c r="B53984" s="3" t="s">
        <v>5</v>
      </c>
    </row>
    <row r="53985" spans="1:2" x14ac:dyDescent="0.25">
      <c r="A53985" s="3" t="s">
        <v>54085</v>
      </c>
      <c r="B53985" s="3" t="s">
        <v>5</v>
      </c>
    </row>
    <row r="53986" spans="1:2" x14ac:dyDescent="0.25">
      <c r="A53986" s="3" t="s">
        <v>54086</v>
      </c>
      <c r="B53986" s="3" t="s">
        <v>5</v>
      </c>
    </row>
    <row r="53987" spans="1:2" x14ac:dyDescent="0.25">
      <c r="A53987" s="3" t="s">
        <v>54087</v>
      </c>
      <c r="B53987" s="3" t="s">
        <v>5</v>
      </c>
    </row>
    <row r="53988" spans="1:2" x14ac:dyDescent="0.25">
      <c r="A53988" s="3" t="s">
        <v>54088</v>
      </c>
      <c r="B53988" s="3" t="s">
        <v>5</v>
      </c>
    </row>
    <row r="53989" spans="1:2" x14ac:dyDescent="0.25">
      <c r="A53989" s="3" t="s">
        <v>54089</v>
      </c>
      <c r="B53989" s="3" t="s">
        <v>5</v>
      </c>
    </row>
    <row r="53990" spans="1:2" x14ac:dyDescent="0.25">
      <c r="A53990" s="3" t="s">
        <v>54090</v>
      </c>
      <c r="B53990" s="3" t="s">
        <v>5</v>
      </c>
    </row>
    <row r="53991" spans="1:2" x14ac:dyDescent="0.25">
      <c r="A53991" s="3" t="s">
        <v>54091</v>
      </c>
      <c r="B53991" s="3" t="s">
        <v>5</v>
      </c>
    </row>
    <row r="53992" spans="1:2" x14ac:dyDescent="0.25">
      <c r="A53992" s="3" t="s">
        <v>54092</v>
      </c>
      <c r="B53992" s="3" t="s">
        <v>5</v>
      </c>
    </row>
    <row r="53993" spans="1:2" x14ac:dyDescent="0.25">
      <c r="A53993" s="3" t="s">
        <v>54093</v>
      </c>
      <c r="B53993" s="3" t="s">
        <v>5</v>
      </c>
    </row>
    <row r="53994" spans="1:2" x14ac:dyDescent="0.25">
      <c r="A53994" s="3" t="s">
        <v>54094</v>
      </c>
      <c r="B53994" s="3" t="s">
        <v>5</v>
      </c>
    </row>
    <row r="53995" spans="1:2" x14ac:dyDescent="0.25">
      <c r="A53995" s="3" t="s">
        <v>54095</v>
      </c>
      <c r="B53995" s="3" t="s">
        <v>5</v>
      </c>
    </row>
    <row r="53996" spans="1:2" x14ac:dyDescent="0.25">
      <c r="A53996" s="3" t="s">
        <v>54096</v>
      </c>
      <c r="B53996" s="3" t="s">
        <v>5</v>
      </c>
    </row>
    <row r="53997" spans="1:2" x14ac:dyDescent="0.25">
      <c r="A53997" s="3" t="s">
        <v>54097</v>
      </c>
      <c r="B53997" s="3" t="s">
        <v>5</v>
      </c>
    </row>
    <row r="53998" spans="1:2" x14ac:dyDescent="0.25">
      <c r="A53998" s="3" t="s">
        <v>54098</v>
      </c>
      <c r="B53998" s="3" t="s">
        <v>5</v>
      </c>
    </row>
    <row r="53999" spans="1:2" x14ac:dyDescent="0.25">
      <c r="A53999" s="3" t="s">
        <v>54099</v>
      </c>
      <c r="B53999" s="3" t="s">
        <v>5</v>
      </c>
    </row>
    <row r="54000" spans="1:2" x14ac:dyDescent="0.25">
      <c r="A54000" s="3" t="s">
        <v>54100</v>
      </c>
      <c r="B54000" s="3" t="s">
        <v>5</v>
      </c>
    </row>
    <row r="54001" spans="1:2" x14ac:dyDescent="0.25">
      <c r="A54001" s="3" t="s">
        <v>54101</v>
      </c>
      <c r="B54001" s="3" t="s">
        <v>5</v>
      </c>
    </row>
    <row r="54002" spans="1:2" x14ac:dyDescent="0.25">
      <c r="A54002" s="3" t="s">
        <v>54102</v>
      </c>
      <c r="B54002" s="3" t="s">
        <v>5</v>
      </c>
    </row>
    <row r="54003" spans="1:2" x14ac:dyDescent="0.25">
      <c r="A54003" s="3" t="s">
        <v>54103</v>
      </c>
      <c r="B54003" s="3" t="s">
        <v>5</v>
      </c>
    </row>
    <row r="54004" spans="1:2" x14ac:dyDescent="0.25">
      <c r="A54004" s="3" t="s">
        <v>54104</v>
      </c>
      <c r="B54004" s="3" t="s">
        <v>5</v>
      </c>
    </row>
    <row r="54005" spans="1:2" x14ac:dyDescent="0.25">
      <c r="A54005" s="3" t="s">
        <v>54105</v>
      </c>
      <c r="B54005" s="3" t="s">
        <v>5</v>
      </c>
    </row>
    <row r="54006" spans="1:2" x14ac:dyDescent="0.25">
      <c r="A54006" s="3" t="s">
        <v>54106</v>
      </c>
      <c r="B54006" s="3" t="s">
        <v>5</v>
      </c>
    </row>
    <row r="54007" spans="1:2" x14ac:dyDescent="0.25">
      <c r="A54007" s="3" t="s">
        <v>54107</v>
      </c>
      <c r="B54007" s="3" t="s">
        <v>5</v>
      </c>
    </row>
    <row r="54008" spans="1:2" x14ac:dyDescent="0.25">
      <c r="A54008" s="3" t="s">
        <v>54108</v>
      </c>
      <c r="B54008" s="3" t="s">
        <v>5</v>
      </c>
    </row>
    <row r="54009" spans="1:2" x14ac:dyDescent="0.25">
      <c r="A54009" s="3" t="s">
        <v>54109</v>
      </c>
      <c r="B54009" s="3" t="s">
        <v>5</v>
      </c>
    </row>
    <row r="54010" spans="1:2" x14ac:dyDescent="0.25">
      <c r="A54010" s="3" t="s">
        <v>54110</v>
      </c>
      <c r="B54010" s="3" t="s">
        <v>5</v>
      </c>
    </row>
    <row r="54011" spans="1:2" x14ac:dyDescent="0.25">
      <c r="A54011" s="3" t="s">
        <v>54111</v>
      </c>
      <c r="B54011" s="3" t="s">
        <v>5</v>
      </c>
    </row>
    <row r="54012" spans="1:2" x14ac:dyDescent="0.25">
      <c r="A54012" s="3" t="s">
        <v>54112</v>
      </c>
      <c r="B54012" s="3" t="s">
        <v>5</v>
      </c>
    </row>
    <row r="54013" spans="1:2" x14ac:dyDescent="0.25">
      <c r="A54013" s="3" t="s">
        <v>54113</v>
      </c>
      <c r="B54013" s="3" t="s">
        <v>5</v>
      </c>
    </row>
    <row r="54014" spans="1:2" x14ac:dyDescent="0.25">
      <c r="A54014" s="3" t="s">
        <v>54114</v>
      </c>
      <c r="B54014" s="3" t="s">
        <v>5</v>
      </c>
    </row>
    <row r="54015" spans="1:2" x14ac:dyDescent="0.25">
      <c r="A54015" s="3" t="s">
        <v>54115</v>
      </c>
      <c r="B54015" s="3" t="s">
        <v>5</v>
      </c>
    </row>
    <row r="54016" spans="1:2" x14ac:dyDescent="0.25">
      <c r="A54016" s="3" t="s">
        <v>54116</v>
      </c>
      <c r="B54016" s="3" t="s">
        <v>5</v>
      </c>
    </row>
    <row r="54017" spans="1:2" x14ac:dyDescent="0.25">
      <c r="A54017" s="3" t="s">
        <v>54117</v>
      </c>
      <c r="B54017" s="3" t="s">
        <v>5</v>
      </c>
    </row>
    <row r="54018" spans="1:2" x14ac:dyDescent="0.25">
      <c r="A54018" s="3" t="s">
        <v>54118</v>
      </c>
      <c r="B54018" s="3" t="s">
        <v>5</v>
      </c>
    </row>
    <row r="54019" spans="1:2" x14ac:dyDescent="0.25">
      <c r="A54019" s="3" t="s">
        <v>54119</v>
      </c>
      <c r="B54019" s="3" t="s">
        <v>5</v>
      </c>
    </row>
    <row r="54020" spans="1:2" x14ac:dyDescent="0.25">
      <c r="A54020" s="3" t="s">
        <v>54120</v>
      </c>
      <c r="B54020" s="3" t="s">
        <v>5</v>
      </c>
    </row>
    <row r="54021" spans="1:2" x14ac:dyDescent="0.25">
      <c r="A54021" s="3" t="s">
        <v>54121</v>
      </c>
      <c r="B54021" s="3" t="s">
        <v>5</v>
      </c>
    </row>
    <row r="54022" spans="1:2" x14ac:dyDescent="0.25">
      <c r="A54022" s="3" t="s">
        <v>54122</v>
      </c>
      <c r="B54022" s="3" t="s">
        <v>5</v>
      </c>
    </row>
    <row r="54023" spans="1:2" x14ac:dyDescent="0.25">
      <c r="A54023" s="3" t="s">
        <v>54123</v>
      </c>
      <c r="B54023" s="3" t="s">
        <v>5</v>
      </c>
    </row>
    <row r="54024" spans="1:2" x14ac:dyDescent="0.25">
      <c r="A54024" s="3" t="s">
        <v>54124</v>
      </c>
      <c r="B54024" s="3" t="s">
        <v>5</v>
      </c>
    </row>
    <row r="54025" spans="1:2" x14ac:dyDescent="0.25">
      <c r="A54025" s="3" t="s">
        <v>54125</v>
      </c>
      <c r="B54025" s="3" t="s">
        <v>5</v>
      </c>
    </row>
    <row r="54026" spans="1:2" x14ac:dyDescent="0.25">
      <c r="A54026" s="3" t="s">
        <v>54126</v>
      </c>
      <c r="B54026" s="3" t="s">
        <v>5</v>
      </c>
    </row>
    <row r="54027" spans="1:2" x14ac:dyDescent="0.25">
      <c r="A54027" s="3" t="s">
        <v>54127</v>
      </c>
      <c r="B54027" s="3" t="s">
        <v>5</v>
      </c>
    </row>
    <row r="54028" spans="1:2" x14ac:dyDescent="0.25">
      <c r="A54028" s="3" t="s">
        <v>54128</v>
      </c>
      <c r="B54028" s="3" t="s">
        <v>5</v>
      </c>
    </row>
    <row r="54029" spans="1:2" x14ac:dyDescent="0.25">
      <c r="A54029" s="3" t="s">
        <v>54129</v>
      </c>
      <c r="B54029" s="3" t="s">
        <v>5</v>
      </c>
    </row>
    <row r="54030" spans="1:2" x14ac:dyDescent="0.25">
      <c r="A54030" s="3" t="s">
        <v>54130</v>
      </c>
      <c r="B54030" s="3" t="s">
        <v>5</v>
      </c>
    </row>
    <row r="54031" spans="1:2" x14ac:dyDescent="0.25">
      <c r="A54031" s="3" t="s">
        <v>54131</v>
      </c>
      <c r="B54031" s="3" t="s">
        <v>5</v>
      </c>
    </row>
    <row r="54032" spans="1:2" x14ac:dyDescent="0.25">
      <c r="A54032" s="3" t="s">
        <v>54132</v>
      </c>
      <c r="B54032" s="3" t="s">
        <v>5</v>
      </c>
    </row>
    <row r="54033" spans="1:2" x14ac:dyDescent="0.25">
      <c r="A54033" s="3" t="s">
        <v>54133</v>
      </c>
      <c r="B54033" s="3" t="s">
        <v>5</v>
      </c>
    </row>
    <row r="54034" spans="1:2" x14ac:dyDescent="0.25">
      <c r="A54034" s="3" t="s">
        <v>54134</v>
      </c>
      <c r="B54034" s="3" t="s">
        <v>5</v>
      </c>
    </row>
    <row r="54035" spans="1:2" x14ac:dyDescent="0.25">
      <c r="A54035" s="3" t="s">
        <v>54135</v>
      </c>
      <c r="B54035" s="3" t="s">
        <v>5</v>
      </c>
    </row>
    <row r="54036" spans="1:2" x14ac:dyDescent="0.25">
      <c r="A54036" s="3" t="s">
        <v>54136</v>
      </c>
      <c r="B54036" s="3" t="s">
        <v>5</v>
      </c>
    </row>
    <row r="54037" spans="1:2" x14ac:dyDescent="0.25">
      <c r="A54037" s="3" t="s">
        <v>54137</v>
      </c>
      <c r="B54037" s="3" t="s">
        <v>5</v>
      </c>
    </row>
    <row r="54038" spans="1:2" x14ac:dyDescent="0.25">
      <c r="A54038" s="3" t="s">
        <v>54138</v>
      </c>
      <c r="B54038" s="3" t="s">
        <v>5</v>
      </c>
    </row>
    <row r="54039" spans="1:2" x14ac:dyDescent="0.25">
      <c r="A54039" s="3" t="s">
        <v>54139</v>
      </c>
      <c r="B54039" s="3" t="s">
        <v>5</v>
      </c>
    </row>
    <row r="54040" spans="1:2" x14ac:dyDescent="0.25">
      <c r="A54040" s="3" t="s">
        <v>54140</v>
      </c>
      <c r="B54040" s="3" t="s">
        <v>5</v>
      </c>
    </row>
    <row r="54041" spans="1:2" x14ac:dyDescent="0.25">
      <c r="A54041" s="3" t="s">
        <v>54141</v>
      </c>
      <c r="B54041" s="3" t="s">
        <v>5</v>
      </c>
    </row>
    <row r="54042" spans="1:2" x14ac:dyDescent="0.25">
      <c r="A54042" s="3" t="s">
        <v>54142</v>
      </c>
      <c r="B54042" s="3" t="s">
        <v>5</v>
      </c>
    </row>
    <row r="54043" spans="1:2" x14ac:dyDescent="0.25">
      <c r="A54043" s="3" t="s">
        <v>54143</v>
      </c>
      <c r="B54043" s="3" t="s">
        <v>5</v>
      </c>
    </row>
    <row r="54044" spans="1:2" x14ac:dyDescent="0.25">
      <c r="A54044" s="3" t="s">
        <v>54144</v>
      </c>
      <c r="B54044" s="3" t="s">
        <v>5</v>
      </c>
    </row>
    <row r="54045" spans="1:2" x14ac:dyDescent="0.25">
      <c r="A54045" s="3" t="s">
        <v>54145</v>
      </c>
      <c r="B54045" s="3" t="s">
        <v>5</v>
      </c>
    </row>
    <row r="54046" spans="1:2" x14ac:dyDescent="0.25">
      <c r="A54046" s="3" t="s">
        <v>54146</v>
      </c>
      <c r="B54046" s="3" t="s">
        <v>5</v>
      </c>
    </row>
    <row r="54047" spans="1:2" x14ac:dyDescent="0.25">
      <c r="A54047" s="3" t="s">
        <v>54147</v>
      </c>
      <c r="B54047" s="3" t="s">
        <v>5</v>
      </c>
    </row>
    <row r="54048" spans="1:2" x14ac:dyDescent="0.25">
      <c r="A54048" s="3" t="s">
        <v>54148</v>
      </c>
      <c r="B54048" s="3" t="s">
        <v>5</v>
      </c>
    </row>
    <row r="54049" spans="1:2" x14ac:dyDescent="0.25">
      <c r="A54049" s="3" t="s">
        <v>54149</v>
      </c>
      <c r="B54049" s="3" t="s">
        <v>5</v>
      </c>
    </row>
    <row r="54050" spans="1:2" x14ac:dyDescent="0.25">
      <c r="A54050" s="3" t="s">
        <v>54150</v>
      </c>
      <c r="B54050" s="3" t="s">
        <v>5</v>
      </c>
    </row>
    <row r="54051" spans="1:2" x14ac:dyDescent="0.25">
      <c r="A54051" s="3" t="s">
        <v>54151</v>
      </c>
      <c r="B54051" s="3" t="s">
        <v>5</v>
      </c>
    </row>
    <row r="54052" spans="1:2" x14ac:dyDescent="0.25">
      <c r="A54052" s="3" t="s">
        <v>54152</v>
      </c>
      <c r="B54052" s="3" t="s">
        <v>5</v>
      </c>
    </row>
    <row r="54053" spans="1:2" x14ac:dyDescent="0.25">
      <c r="A54053" s="3" t="s">
        <v>54153</v>
      </c>
      <c r="B54053" s="3" t="s">
        <v>5</v>
      </c>
    </row>
    <row r="54054" spans="1:2" x14ac:dyDescent="0.25">
      <c r="A54054" s="3" t="s">
        <v>54154</v>
      </c>
      <c r="B54054" s="3" t="s">
        <v>5</v>
      </c>
    </row>
    <row r="54055" spans="1:2" x14ac:dyDescent="0.25">
      <c r="A54055" s="3" t="s">
        <v>54155</v>
      </c>
      <c r="B54055" s="3" t="s">
        <v>5</v>
      </c>
    </row>
    <row r="54056" spans="1:2" x14ac:dyDescent="0.25">
      <c r="A54056" s="3" t="s">
        <v>54156</v>
      </c>
      <c r="B54056" s="3" t="s">
        <v>5</v>
      </c>
    </row>
    <row r="54057" spans="1:2" x14ac:dyDescent="0.25">
      <c r="A54057" s="3" t="s">
        <v>54157</v>
      </c>
      <c r="B54057" s="3" t="s">
        <v>5</v>
      </c>
    </row>
    <row r="54058" spans="1:2" x14ac:dyDescent="0.25">
      <c r="A54058" s="3" t="s">
        <v>54158</v>
      </c>
      <c r="B54058" s="3" t="s">
        <v>5</v>
      </c>
    </row>
    <row r="54059" spans="1:2" x14ac:dyDescent="0.25">
      <c r="A54059" s="3" t="s">
        <v>54159</v>
      </c>
      <c r="B54059" s="3" t="s">
        <v>5</v>
      </c>
    </row>
    <row r="54060" spans="1:2" x14ac:dyDescent="0.25">
      <c r="A54060" s="3" t="s">
        <v>54160</v>
      </c>
      <c r="B54060" s="3" t="s">
        <v>5</v>
      </c>
    </row>
    <row r="54061" spans="1:2" x14ac:dyDescent="0.25">
      <c r="A54061" s="3" t="s">
        <v>54161</v>
      </c>
      <c r="B54061" s="3" t="s">
        <v>5</v>
      </c>
    </row>
    <row r="54062" spans="1:2" x14ac:dyDescent="0.25">
      <c r="A54062" s="3" t="s">
        <v>54162</v>
      </c>
      <c r="B54062" s="3" t="s">
        <v>5</v>
      </c>
    </row>
    <row r="54063" spans="1:2" x14ac:dyDescent="0.25">
      <c r="A54063" s="3" t="s">
        <v>54163</v>
      </c>
      <c r="B54063" s="3" t="s">
        <v>5</v>
      </c>
    </row>
    <row r="54064" spans="1:2" x14ac:dyDescent="0.25">
      <c r="A54064" s="3" t="s">
        <v>54164</v>
      </c>
      <c r="B54064" s="3" t="s">
        <v>5</v>
      </c>
    </row>
    <row r="54065" spans="1:2" x14ac:dyDescent="0.25">
      <c r="A54065" s="3" t="s">
        <v>54165</v>
      </c>
      <c r="B54065" s="3" t="s">
        <v>5</v>
      </c>
    </row>
    <row r="54066" spans="1:2" x14ac:dyDescent="0.25">
      <c r="A54066" s="3" t="s">
        <v>54166</v>
      </c>
      <c r="B54066" s="3" t="s">
        <v>5</v>
      </c>
    </row>
    <row r="54067" spans="1:2" x14ac:dyDescent="0.25">
      <c r="A54067" s="3" t="s">
        <v>54167</v>
      </c>
      <c r="B54067" s="3" t="s">
        <v>5</v>
      </c>
    </row>
    <row r="54068" spans="1:2" x14ac:dyDescent="0.25">
      <c r="A54068" s="3" t="s">
        <v>54168</v>
      </c>
      <c r="B54068" s="3" t="s">
        <v>5</v>
      </c>
    </row>
    <row r="54069" spans="1:2" x14ac:dyDescent="0.25">
      <c r="A54069" s="3" t="s">
        <v>54169</v>
      </c>
      <c r="B54069" s="3" t="s">
        <v>5</v>
      </c>
    </row>
    <row r="54070" spans="1:2" x14ac:dyDescent="0.25">
      <c r="A54070" s="3" t="s">
        <v>54170</v>
      </c>
      <c r="B54070" s="3" t="s">
        <v>5</v>
      </c>
    </row>
    <row r="54071" spans="1:2" x14ac:dyDescent="0.25">
      <c r="A54071" s="3" t="s">
        <v>54171</v>
      </c>
      <c r="B54071" s="3" t="s">
        <v>5</v>
      </c>
    </row>
    <row r="54072" spans="1:2" x14ac:dyDescent="0.25">
      <c r="A54072" s="3" t="s">
        <v>54172</v>
      </c>
      <c r="B54072" s="3" t="s">
        <v>5</v>
      </c>
    </row>
    <row r="54073" spans="1:2" x14ac:dyDescent="0.25">
      <c r="A54073" s="3" t="s">
        <v>54173</v>
      </c>
      <c r="B54073" s="3" t="s">
        <v>5</v>
      </c>
    </row>
    <row r="54074" spans="1:2" x14ac:dyDescent="0.25">
      <c r="A54074" s="3" t="s">
        <v>54174</v>
      </c>
      <c r="B54074" s="3" t="s">
        <v>5</v>
      </c>
    </row>
    <row r="54075" spans="1:2" x14ac:dyDescent="0.25">
      <c r="A54075" s="3" t="s">
        <v>54175</v>
      </c>
      <c r="B54075" s="3" t="s">
        <v>5</v>
      </c>
    </row>
    <row r="54076" spans="1:2" x14ac:dyDescent="0.25">
      <c r="A54076" s="3" t="s">
        <v>54176</v>
      </c>
      <c r="B54076" s="3" t="s">
        <v>5</v>
      </c>
    </row>
    <row r="54077" spans="1:2" x14ac:dyDescent="0.25">
      <c r="A54077" s="3" t="s">
        <v>54177</v>
      </c>
      <c r="B54077" s="3" t="s">
        <v>5</v>
      </c>
    </row>
    <row r="54078" spans="1:2" x14ac:dyDescent="0.25">
      <c r="A54078" s="3" t="s">
        <v>54178</v>
      </c>
      <c r="B54078" s="3" t="s">
        <v>5</v>
      </c>
    </row>
    <row r="54079" spans="1:2" x14ac:dyDescent="0.25">
      <c r="A54079" s="3" t="s">
        <v>54179</v>
      </c>
      <c r="B54079" s="3" t="s">
        <v>5</v>
      </c>
    </row>
    <row r="54080" spans="1:2" x14ac:dyDescent="0.25">
      <c r="A54080" s="3" t="s">
        <v>54180</v>
      </c>
      <c r="B54080" s="3" t="s">
        <v>5</v>
      </c>
    </row>
    <row r="54081" spans="1:2" x14ac:dyDescent="0.25">
      <c r="A54081" s="3" t="s">
        <v>54181</v>
      </c>
      <c r="B54081" s="3" t="s">
        <v>5</v>
      </c>
    </row>
    <row r="54082" spans="1:2" x14ac:dyDescent="0.25">
      <c r="A54082" s="3" t="s">
        <v>54182</v>
      </c>
      <c r="B54082" s="3" t="s">
        <v>5</v>
      </c>
    </row>
    <row r="54083" spans="1:2" x14ac:dyDescent="0.25">
      <c r="A54083" s="3" t="s">
        <v>54183</v>
      </c>
      <c r="B54083" s="3" t="s">
        <v>5</v>
      </c>
    </row>
    <row r="54084" spans="1:2" x14ac:dyDescent="0.25">
      <c r="A54084" s="3" t="s">
        <v>54184</v>
      </c>
      <c r="B54084" s="3" t="s">
        <v>5</v>
      </c>
    </row>
    <row r="54085" spans="1:2" x14ac:dyDescent="0.25">
      <c r="A54085" s="3" t="s">
        <v>54185</v>
      </c>
      <c r="B54085" s="3" t="s">
        <v>5</v>
      </c>
    </row>
    <row r="54086" spans="1:2" x14ac:dyDescent="0.25">
      <c r="A54086" s="3" t="s">
        <v>54186</v>
      </c>
      <c r="B54086" s="3" t="s">
        <v>5</v>
      </c>
    </row>
    <row r="54087" spans="1:2" x14ac:dyDescent="0.25">
      <c r="A54087" s="3" t="s">
        <v>54187</v>
      </c>
      <c r="B54087" s="3" t="s">
        <v>5</v>
      </c>
    </row>
    <row r="54088" spans="1:2" x14ac:dyDescent="0.25">
      <c r="A54088" s="3" t="s">
        <v>54188</v>
      </c>
      <c r="B54088" s="3" t="s">
        <v>5</v>
      </c>
    </row>
    <row r="54089" spans="1:2" x14ac:dyDescent="0.25">
      <c r="A54089" s="3" t="s">
        <v>54189</v>
      </c>
      <c r="B54089" s="3" t="s">
        <v>5</v>
      </c>
    </row>
    <row r="54090" spans="1:2" x14ac:dyDescent="0.25">
      <c r="A54090" s="3" t="s">
        <v>54190</v>
      </c>
      <c r="B54090" s="3" t="s">
        <v>5</v>
      </c>
    </row>
    <row r="54091" spans="1:2" x14ac:dyDescent="0.25">
      <c r="A54091" s="3" t="s">
        <v>54191</v>
      </c>
      <c r="B54091" s="3" t="s">
        <v>5</v>
      </c>
    </row>
    <row r="54092" spans="1:2" x14ac:dyDescent="0.25">
      <c r="A54092" s="3" t="s">
        <v>54192</v>
      </c>
      <c r="B54092" s="3" t="s">
        <v>5</v>
      </c>
    </row>
    <row r="54093" spans="1:2" x14ac:dyDescent="0.25">
      <c r="A54093" s="3" t="s">
        <v>54193</v>
      </c>
      <c r="B54093" s="3" t="s">
        <v>5</v>
      </c>
    </row>
    <row r="54094" spans="1:2" x14ac:dyDescent="0.25">
      <c r="A54094" s="3" t="s">
        <v>54194</v>
      </c>
      <c r="B54094" s="3" t="s">
        <v>5</v>
      </c>
    </row>
    <row r="54095" spans="1:2" x14ac:dyDescent="0.25">
      <c r="A54095" s="3" t="s">
        <v>54195</v>
      </c>
      <c r="B54095" s="3" t="s">
        <v>5</v>
      </c>
    </row>
    <row r="54096" spans="1:2" x14ac:dyDescent="0.25">
      <c r="A54096" s="3" t="s">
        <v>54196</v>
      </c>
      <c r="B54096" s="3" t="s">
        <v>5</v>
      </c>
    </row>
    <row r="54097" spans="1:2" x14ac:dyDescent="0.25">
      <c r="A54097" s="3" t="s">
        <v>54197</v>
      </c>
      <c r="B54097" s="3" t="s">
        <v>5</v>
      </c>
    </row>
    <row r="54098" spans="1:2" x14ac:dyDescent="0.25">
      <c r="A54098" s="3" t="s">
        <v>54198</v>
      </c>
      <c r="B54098" s="3" t="s">
        <v>5</v>
      </c>
    </row>
    <row r="54099" spans="1:2" x14ac:dyDescent="0.25">
      <c r="A54099" s="3" t="s">
        <v>54199</v>
      </c>
      <c r="B54099" s="3" t="s">
        <v>5</v>
      </c>
    </row>
    <row r="54100" spans="1:2" x14ac:dyDescent="0.25">
      <c r="A54100" s="3" t="s">
        <v>54200</v>
      </c>
      <c r="B54100" s="3" t="s">
        <v>5</v>
      </c>
    </row>
    <row r="54101" spans="1:2" x14ac:dyDescent="0.25">
      <c r="A54101" s="3" t="s">
        <v>54201</v>
      </c>
      <c r="B54101" s="3" t="s">
        <v>5</v>
      </c>
    </row>
    <row r="54102" spans="1:2" x14ac:dyDescent="0.25">
      <c r="A54102" s="3" t="s">
        <v>54202</v>
      </c>
      <c r="B54102" s="3" t="s">
        <v>5</v>
      </c>
    </row>
    <row r="54103" spans="1:2" x14ac:dyDescent="0.25">
      <c r="A54103" s="3" t="s">
        <v>54203</v>
      </c>
      <c r="B54103" s="3" t="s">
        <v>5</v>
      </c>
    </row>
    <row r="54104" spans="1:2" x14ac:dyDescent="0.25">
      <c r="A54104" s="3" t="s">
        <v>54204</v>
      </c>
      <c r="B54104" s="3" t="s">
        <v>5</v>
      </c>
    </row>
    <row r="54105" spans="1:2" x14ac:dyDescent="0.25">
      <c r="A54105" s="3" t="s">
        <v>54205</v>
      </c>
      <c r="B54105" s="3" t="s">
        <v>5</v>
      </c>
    </row>
    <row r="54106" spans="1:2" x14ac:dyDescent="0.25">
      <c r="A54106" s="3" t="s">
        <v>54206</v>
      </c>
      <c r="B54106" s="3" t="s">
        <v>5</v>
      </c>
    </row>
    <row r="54107" spans="1:2" x14ac:dyDescent="0.25">
      <c r="A54107" s="3" t="s">
        <v>54207</v>
      </c>
      <c r="B54107" s="3" t="s">
        <v>5</v>
      </c>
    </row>
    <row r="54108" spans="1:2" x14ac:dyDescent="0.25">
      <c r="A54108" s="3" t="s">
        <v>54208</v>
      </c>
      <c r="B54108" s="3" t="s">
        <v>5</v>
      </c>
    </row>
    <row r="54109" spans="1:2" x14ac:dyDescent="0.25">
      <c r="A54109" s="3" t="s">
        <v>54209</v>
      </c>
      <c r="B54109" s="3" t="s">
        <v>5</v>
      </c>
    </row>
    <row r="54110" spans="1:2" x14ac:dyDescent="0.25">
      <c r="A54110" s="3" t="s">
        <v>54210</v>
      </c>
      <c r="B54110" s="3" t="s">
        <v>5</v>
      </c>
    </row>
    <row r="54111" spans="1:2" x14ac:dyDescent="0.25">
      <c r="A54111" s="3" t="s">
        <v>54211</v>
      </c>
      <c r="B54111" s="3" t="s">
        <v>5</v>
      </c>
    </row>
    <row r="54112" spans="1:2" x14ac:dyDescent="0.25">
      <c r="A54112" s="3" t="s">
        <v>54212</v>
      </c>
      <c r="B54112" s="3" t="s">
        <v>5</v>
      </c>
    </row>
    <row r="54113" spans="1:2" x14ac:dyDescent="0.25">
      <c r="A54113" s="3" t="s">
        <v>54213</v>
      </c>
      <c r="B54113" s="3" t="s">
        <v>5</v>
      </c>
    </row>
    <row r="54114" spans="1:2" x14ac:dyDescent="0.25">
      <c r="A54114" s="3" t="s">
        <v>54214</v>
      </c>
      <c r="B54114" s="3" t="s">
        <v>5</v>
      </c>
    </row>
    <row r="54115" spans="1:2" x14ac:dyDescent="0.25">
      <c r="A54115" s="3" t="s">
        <v>54215</v>
      </c>
      <c r="B54115" s="3" t="s">
        <v>5</v>
      </c>
    </row>
    <row r="54116" spans="1:2" x14ac:dyDescent="0.25">
      <c r="A54116" s="3" t="s">
        <v>54216</v>
      </c>
      <c r="B54116" s="3" t="s">
        <v>5</v>
      </c>
    </row>
    <row r="54117" spans="1:2" x14ac:dyDescent="0.25">
      <c r="A54117" s="3" t="s">
        <v>54217</v>
      </c>
      <c r="B54117" s="3" t="s">
        <v>5</v>
      </c>
    </row>
    <row r="54118" spans="1:2" x14ac:dyDescent="0.25">
      <c r="A54118" s="3" t="s">
        <v>54218</v>
      </c>
      <c r="B54118" s="3" t="s">
        <v>5</v>
      </c>
    </row>
    <row r="54119" spans="1:2" x14ac:dyDescent="0.25">
      <c r="A54119" s="3" t="s">
        <v>54219</v>
      </c>
      <c r="B54119" s="3" t="s">
        <v>5</v>
      </c>
    </row>
    <row r="54120" spans="1:2" x14ac:dyDescent="0.25">
      <c r="A54120" s="3" t="s">
        <v>54220</v>
      </c>
      <c r="B54120" s="3" t="s">
        <v>5</v>
      </c>
    </row>
    <row r="54121" spans="1:2" x14ac:dyDescent="0.25">
      <c r="A54121" s="3" t="s">
        <v>54221</v>
      </c>
      <c r="B54121" s="3" t="s">
        <v>5</v>
      </c>
    </row>
    <row r="54122" spans="1:2" x14ac:dyDescent="0.25">
      <c r="A54122" s="3" t="s">
        <v>54222</v>
      </c>
      <c r="B54122" s="3" t="s">
        <v>5</v>
      </c>
    </row>
    <row r="54123" spans="1:2" x14ac:dyDescent="0.25">
      <c r="A54123" s="3" t="s">
        <v>54223</v>
      </c>
      <c r="B54123" s="3" t="s">
        <v>5</v>
      </c>
    </row>
    <row r="54124" spans="1:2" x14ac:dyDescent="0.25">
      <c r="A54124" s="3" t="s">
        <v>54224</v>
      </c>
      <c r="B54124" s="3" t="s">
        <v>5</v>
      </c>
    </row>
    <row r="54125" spans="1:2" x14ac:dyDescent="0.25">
      <c r="A54125" s="3" t="s">
        <v>54225</v>
      </c>
      <c r="B54125" s="3" t="s">
        <v>5</v>
      </c>
    </row>
    <row r="54126" spans="1:2" x14ac:dyDescent="0.25">
      <c r="A54126" s="3" t="s">
        <v>54226</v>
      </c>
      <c r="B54126" s="3" t="s">
        <v>5</v>
      </c>
    </row>
    <row r="54127" spans="1:2" x14ac:dyDescent="0.25">
      <c r="A54127" s="3" t="s">
        <v>54227</v>
      </c>
      <c r="B54127" s="3" t="s">
        <v>5</v>
      </c>
    </row>
    <row r="54128" spans="1:2" x14ac:dyDescent="0.25">
      <c r="A54128" s="3" t="s">
        <v>54228</v>
      </c>
      <c r="B54128" s="3" t="s">
        <v>5</v>
      </c>
    </row>
    <row r="54129" spans="1:2" x14ac:dyDescent="0.25">
      <c r="A54129" s="3" t="s">
        <v>54229</v>
      </c>
      <c r="B54129" s="3" t="s">
        <v>5</v>
      </c>
    </row>
    <row r="54130" spans="1:2" x14ac:dyDescent="0.25">
      <c r="A54130" s="3" t="s">
        <v>54230</v>
      </c>
      <c r="B54130" s="3" t="s">
        <v>5</v>
      </c>
    </row>
    <row r="54131" spans="1:2" x14ac:dyDescent="0.25">
      <c r="A54131" s="3" t="s">
        <v>54231</v>
      </c>
      <c r="B54131" s="3" t="s">
        <v>5</v>
      </c>
    </row>
    <row r="54132" spans="1:2" x14ac:dyDescent="0.25">
      <c r="A54132" s="3" t="s">
        <v>54232</v>
      </c>
      <c r="B54132" s="3" t="s">
        <v>5</v>
      </c>
    </row>
    <row r="54133" spans="1:2" x14ac:dyDescent="0.25">
      <c r="A54133" s="3" t="s">
        <v>54233</v>
      </c>
      <c r="B54133" s="3" t="s">
        <v>5</v>
      </c>
    </row>
    <row r="54134" spans="1:2" x14ac:dyDescent="0.25">
      <c r="A54134" s="3" t="s">
        <v>54234</v>
      </c>
      <c r="B54134" s="3" t="s">
        <v>5</v>
      </c>
    </row>
    <row r="54135" spans="1:2" x14ac:dyDescent="0.25">
      <c r="A54135" s="3" t="s">
        <v>54235</v>
      </c>
      <c r="B54135" s="3" t="s">
        <v>5</v>
      </c>
    </row>
    <row r="54136" spans="1:2" x14ac:dyDescent="0.25">
      <c r="A54136" s="3" t="s">
        <v>54236</v>
      </c>
      <c r="B54136" s="3" t="s">
        <v>5</v>
      </c>
    </row>
    <row r="54137" spans="1:2" x14ac:dyDescent="0.25">
      <c r="A54137" s="3" t="s">
        <v>54237</v>
      </c>
      <c r="B54137" s="3" t="s">
        <v>5</v>
      </c>
    </row>
    <row r="54138" spans="1:2" x14ac:dyDescent="0.25">
      <c r="A54138" s="3" t="s">
        <v>54238</v>
      </c>
      <c r="B54138" s="3" t="s">
        <v>5</v>
      </c>
    </row>
    <row r="54139" spans="1:2" x14ac:dyDescent="0.25">
      <c r="A54139" s="3" t="s">
        <v>54239</v>
      </c>
      <c r="B54139" s="3" t="s">
        <v>5</v>
      </c>
    </row>
    <row r="54140" spans="1:2" x14ac:dyDescent="0.25">
      <c r="A54140" s="3" t="s">
        <v>54240</v>
      </c>
      <c r="B54140" s="3" t="s">
        <v>5</v>
      </c>
    </row>
    <row r="54141" spans="1:2" x14ac:dyDescent="0.25">
      <c r="A54141" s="3" t="s">
        <v>54241</v>
      </c>
      <c r="B54141" s="3" t="s">
        <v>5</v>
      </c>
    </row>
    <row r="54142" spans="1:2" x14ac:dyDescent="0.25">
      <c r="A54142" s="3" t="s">
        <v>54242</v>
      </c>
      <c r="B54142" s="3" t="s">
        <v>5</v>
      </c>
    </row>
    <row r="54143" spans="1:2" x14ac:dyDescent="0.25">
      <c r="A54143" s="3" t="s">
        <v>54243</v>
      </c>
      <c r="B54143" s="3" t="s">
        <v>5</v>
      </c>
    </row>
    <row r="54144" spans="1:2" x14ac:dyDescent="0.25">
      <c r="A54144" s="3" t="s">
        <v>54244</v>
      </c>
      <c r="B54144" s="3" t="s">
        <v>5</v>
      </c>
    </row>
    <row r="54145" spans="1:2" x14ac:dyDescent="0.25">
      <c r="A54145" s="3" t="s">
        <v>54245</v>
      </c>
      <c r="B54145" s="3" t="s">
        <v>5</v>
      </c>
    </row>
    <row r="54146" spans="1:2" x14ac:dyDescent="0.25">
      <c r="A54146" s="3" t="s">
        <v>54246</v>
      </c>
      <c r="B54146" s="3" t="s">
        <v>5</v>
      </c>
    </row>
    <row r="54147" spans="1:2" x14ac:dyDescent="0.25">
      <c r="A54147" s="3" t="s">
        <v>54247</v>
      </c>
      <c r="B54147" s="3" t="s">
        <v>5</v>
      </c>
    </row>
    <row r="54148" spans="1:2" x14ac:dyDescent="0.25">
      <c r="A54148" s="3" t="s">
        <v>54248</v>
      </c>
      <c r="B54148" s="3" t="s">
        <v>5</v>
      </c>
    </row>
    <row r="54149" spans="1:2" x14ac:dyDescent="0.25">
      <c r="A54149" s="3" t="s">
        <v>54249</v>
      </c>
      <c r="B54149" s="3" t="s">
        <v>5</v>
      </c>
    </row>
    <row r="54150" spans="1:2" x14ac:dyDescent="0.25">
      <c r="A54150" s="3" t="s">
        <v>54250</v>
      </c>
      <c r="B54150" s="3" t="s">
        <v>5</v>
      </c>
    </row>
    <row r="54151" spans="1:2" x14ac:dyDescent="0.25">
      <c r="A54151" s="3" t="s">
        <v>54251</v>
      </c>
      <c r="B54151" s="3" t="s">
        <v>5</v>
      </c>
    </row>
    <row r="54152" spans="1:2" x14ac:dyDescent="0.25">
      <c r="A54152" s="3" t="s">
        <v>54252</v>
      </c>
      <c r="B54152" s="3" t="s">
        <v>5</v>
      </c>
    </row>
    <row r="54153" spans="1:2" x14ac:dyDescent="0.25">
      <c r="A54153" s="3" t="s">
        <v>54253</v>
      </c>
      <c r="B54153" s="3" t="s">
        <v>5</v>
      </c>
    </row>
    <row r="54154" spans="1:2" x14ac:dyDescent="0.25">
      <c r="A54154" s="3" t="s">
        <v>54254</v>
      </c>
      <c r="B54154" s="3" t="s">
        <v>5</v>
      </c>
    </row>
    <row r="54155" spans="1:2" x14ac:dyDescent="0.25">
      <c r="A54155" s="3" t="s">
        <v>54255</v>
      </c>
      <c r="B54155" s="3" t="s">
        <v>5</v>
      </c>
    </row>
    <row r="54156" spans="1:2" x14ac:dyDescent="0.25">
      <c r="A54156" s="3" t="s">
        <v>54256</v>
      </c>
      <c r="B54156" s="3" t="s">
        <v>5</v>
      </c>
    </row>
    <row r="54157" spans="1:2" x14ac:dyDescent="0.25">
      <c r="A54157" s="3" t="s">
        <v>54257</v>
      </c>
      <c r="B54157" s="3" t="s">
        <v>5</v>
      </c>
    </row>
    <row r="54158" spans="1:2" x14ac:dyDescent="0.25">
      <c r="A54158" s="3" t="s">
        <v>54258</v>
      </c>
      <c r="B54158" s="3" t="s">
        <v>5</v>
      </c>
    </row>
    <row r="54159" spans="1:2" x14ac:dyDescent="0.25">
      <c r="A54159" s="3" t="s">
        <v>54259</v>
      </c>
      <c r="B54159" s="3" t="s">
        <v>5</v>
      </c>
    </row>
    <row r="54160" spans="1:2" x14ac:dyDescent="0.25">
      <c r="A54160" s="3" t="s">
        <v>54260</v>
      </c>
      <c r="B54160" s="3" t="s">
        <v>5</v>
      </c>
    </row>
    <row r="54161" spans="1:2" x14ac:dyDescent="0.25">
      <c r="A54161" s="3" t="s">
        <v>54261</v>
      </c>
      <c r="B54161" s="3" t="s">
        <v>5</v>
      </c>
    </row>
    <row r="54162" spans="1:2" x14ac:dyDescent="0.25">
      <c r="A54162" s="3" t="s">
        <v>54262</v>
      </c>
      <c r="B54162" s="3" t="s">
        <v>5</v>
      </c>
    </row>
    <row r="54163" spans="1:2" x14ac:dyDescent="0.25">
      <c r="A54163" s="3" t="s">
        <v>54263</v>
      </c>
      <c r="B54163" s="3" t="s">
        <v>5</v>
      </c>
    </row>
    <row r="54164" spans="1:2" x14ac:dyDescent="0.25">
      <c r="A54164" s="3" t="s">
        <v>54264</v>
      </c>
      <c r="B54164" s="3" t="s">
        <v>5</v>
      </c>
    </row>
    <row r="54165" spans="1:2" x14ac:dyDescent="0.25">
      <c r="A54165" s="3" t="s">
        <v>54265</v>
      </c>
      <c r="B54165" s="3" t="s">
        <v>5</v>
      </c>
    </row>
    <row r="54166" spans="1:2" x14ac:dyDescent="0.25">
      <c r="A54166" s="3" t="s">
        <v>54266</v>
      </c>
      <c r="B54166" s="3" t="s">
        <v>5</v>
      </c>
    </row>
    <row r="54167" spans="1:2" x14ac:dyDescent="0.25">
      <c r="A54167" s="3" t="s">
        <v>54267</v>
      </c>
      <c r="B54167" s="3" t="s">
        <v>5</v>
      </c>
    </row>
    <row r="54168" spans="1:2" x14ac:dyDescent="0.25">
      <c r="A54168" s="3" t="s">
        <v>54268</v>
      </c>
      <c r="B54168" s="3" t="s">
        <v>5</v>
      </c>
    </row>
    <row r="54169" spans="1:2" x14ac:dyDescent="0.25">
      <c r="A54169" s="3" t="s">
        <v>54269</v>
      </c>
      <c r="B54169" s="3" t="s">
        <v>5</v>
      </c>
    </row>
    <row r="54170" spans="1:2" x14ac:dyDescent="0.25">
      <c r="A54170" s="3" t="s">
        <v>54270</v>
      </c>
      <c r="B54170" s="3" t="s">
        <v>5</v>
      </c>
    </row>
    <row r="54171" spans="1:2" x14ac:dyDescent="0.25">
      <c r="A54171" s="3" t="s">
        <v>54271</v>
      </c>
      <c r="B54171" s="3" t="s">
        <v>5</v>
      </c>
    </row>
    <row r="54172" spans="1:2" x14ac:dyDescent="0.25">
      <c r="A54172" s="3" t="s">
        <v>54272</v>
      </c>
      <c r="B54172" s="3" t="s">
        <v>5</v>
      </c>
    </row>
    <row r="54173" spans="1:2" x14ac:dyDescent="0.25">
      <c r="A54173" s="3" t="s">
        <v>54273</v>
      </c>
      <c r="B54173" s="3" t="s">
        <v>5</v>
      </c>
    </row>
    <row r="54174" spans="1:2" x14ac:dyDescent="0.25">
      <c r="A54174" s="3" t="s">
        <v>54274</v>
      </c>
      <c r="B54174" s="3" t="s">
        <v>5</v>
      </c>
    </row>
    <row r="54175" spans="1:2" x14ac:dyDescent="0.25">
      <c r="A54175" s="3" t="s">
        <v>54275</v>
      </c>
      <c r="B54175" s="3" t="s">
        <v>5</v>
      </c>
    </row>
    <row r="54176" spans="1:2" x14ac:dyDescent="0.25">
      <c r="A54176" s="3" t="s">
        <v>54276</v>
      </c>
      <c r="B54176" s="3" t="s">
        <v>5</v>
      </c>
    </row>
    <row r="54177" spans="1:2" x14ac:dyDescent="0.25">
      <c r="A54177" s="3" t="s">
        <v>54277</v>
      </c>
      <c r="B54177" s="3" t="s">
        <v>5</v>
      </c>
    </row>
    <row r="54178" spans="1:2" x14ac:dyDescent="0.25">
      <c r="A54178" s="3" t="s">
        <v>54278</v>
      </c>
      <c r="B54178" s="3" t="s">
        <v>5</v>
      </c>
    </row>
    <row r="54179" spans="1:2" x14ac:dyDescent="0.25">
      <c r="A54179" s="3" t="s">
        <v>54279</v>
      </c>
      <c r="B54179" s="3" t="s">
        <v>5</v>
      </c>
    </row>
    <row r="54180" spans="1:2" x14ac:dyDescent="0.25">
      <c r="A54180" s="3" t="s">
        <v>54280</v>
      </c>
      <c r="B54180" s="3" t="s">
        <v>5</v>
      </c>
    </row>
    <row r="54181" spans="1:2" x14ac:dyDescent="0.25">
      <c r="A54181" s="3" t="s">
        <v>54281</v>
      </c>
      <c r="B54181" s="3" t="s">
        <v>5</v>
      </c>
    </row>
    <row r="54182" spans="1:2" x14ac:dyDescent="0.25">
      <c r="A54182" s="3" t="s">
        <v>54282</v>
      </c>
      <c r="B54182" s="3" t="s">
        <v>5</v>
      </c>
    </row>
    <row r="54183" spans="1:2" x14ac:dyDescent="0.25">
      <c r="A54183" s="3" t="s">
        <v>54283</v>
      </c>
      <c r="B54183" s="3" t="s">
        <v>5</v>
      </c>
    </row>
    <row r="54184" spans="1:2" x14ac:dyDescent="0.25">
      <c r="A54184" s="3" t="s">
        <v>54284</v>
      </c>
      <c r="B54184" s="3" t="s">
        <v>5</v>
      </c>
    </row>
    <row r="54185" spans="1:2" x14ac:dyDescent="0.25">
      <c r="A54185" s="3" t="s">
        <v>54285</v>
      </c>
      <c r="B54185" s="3" t="s">
        <v>5</v>
      </c>
    </row>
    <row r="54186" spans="1:2" x14ac:dyDescent="0.25">
      <c r="A54186" s="3" t="s">
        <v>54286</v>
      </c>
      <c r="B54186" s="3" t="s">
        <v>5</v>
      </c>
    </row>
    <row r="54187" spans="1:2" x14ac:dyDescent="0.25">
      <c r="A54187" s="3" t="s">
        <v>54287</v>
      </c>
      <c r="B54187" s="3" t="s">
        <v>5</v>
      </c>
    </row>
    <row r="54188" spans="1:2" x14ac:dyDescent="0.25">
      <c r="A54188" s="3" t="s">
        <v>54288</v>
      </c>
      <c r="B54188" s="3" t="s">
        <v>5</v>
      </c>
    </row>
    <row r="54189" spans="1:2" x14ac:dyDescent="0.25">
      <c r="A54189" s="3" t="s">
        <v>54289</v>
      </c>
      <c r="B54189" s="3" t="s">
        <v>5</v>
      </c>
    </row>
    <row r="54190" spans="1:2" x14ac:dyDescent="0.25">
      <c r="A54190" s="3" t="s">
        <v>54290</v>
      </c>
      <c r="B54190" s="3" t="s">
        <v>5</v>
      </c>
    </row>
    <row r="54191" spans="1:2" x14ac:dyDescent="0.25">
      <c r="A54191" s="3" t="s">
        <v>54291</v>
      </c>
      <c r="B54191" s="3" t="s">
        <v>5</v>
      </c>
    </row>
    <row r="54192" spans="1:2" x14ac:dyDescent="0.25">
      <c r="A54192" s="3" t="s">
        <v>54292</v>
      </c>
      <c r="B54192" s="3" t="s">
        <v>5</v>
      </c>
    </row>
    <row r="54193" spans="1:2" x14ac:dyDescent="0.25">
      <c r="A54193" s="3" t="s">
        <v>54293</v>
      </c>
      <c r="B54193" s="3" t="s">
        <v>5</v>
      </c>
    </row>
    <row r="54194" spans="1:2" x14ac:dyDescent="0.25">
      <c r="A54194" s="3" t="s">
        <v>54294</v>
      </c>
      <c r="B54194" s="3" t="s">
        <v>5</v>
      </c>
    </row>
    <row r="54195" spans="1:2" x14ac:dyDescent="0.25">
      <c r="A54195" s="3" t="s">
        <v>54295</v>
      </c>
      <c r="B54195" s="3" t="s">
        <v>5</v>
      </c>
    </row>
    <row r="54196" spans="1:2" x14ac:dyDescent="0.25">
      <c r="A54196" s="3" t="s">
        <v>54296</v>
      </c>
      <c r="B54196" s="3" t="s">
        <v>5</v>
      </c>
    </row>
    <row r="54197" spans="1:2" x14ac:dyDescent="0.25">
      <c r="A54197" s="3" t="s">
        <v>54297</v>
      </c>
      <c r="B54197" s="3" t="s">
        <v>5</v>
      </c>
    </row>
    <row r="54198" spans="1:2" x14ac:dyDescent="0.25">
      <c r="A54198" s="3" t="s">
        <v>54298</v>
      </c>
      <c r="B54198" s="3" t="s">
        <v>5</v>
      </c>
    </row>
    <row r="54199" spans="1:2" x14ac:dyDescent="0.25">
      <c r="A54199" s="3" t="s">
        <v>54299</v>
      </c>
      <c r="B54199" s="3" t="s">
        <v>5</v>
      </c>
    </row>
    <row r="54200" spans="1:2" x14ac:dyDescent="0.25">
      <c r="A54200" s="3" t="s">
        <v>54300</v>
      </c>
      <c r="B54200" s="3" t="s">
        <v>5</v>
      </c>
    </row>
    <row r="54201" spans="1:2" x14ac:dyDescent="0.25">
      <c r="A54201" s="3" t="s">
        <v>54301</v>
      </c>
      <c r="B54201" s="3" t="s">
        <v>5</v>
      </c>
    </row>
    <row r="54202" spans="1:2" x14ac:dyDescent="0.25">
      <c r="A54202" s="3" t="s">
        <v>54302</v>
      </c>
      <c r="B54202" s="3" t="s">
        <v>5</v>
      </c>
    </row>
    <row r="54203" spans="1:2" x14ac:dyDescent="0.25">
      <c r="A54203" s="3" t="s">
        <v>54303</v>
      </c>
      <c r="B54203" s="3" t="s">
        <v>5</v>
      </c>
    </row>
    <row r="54204" spans="1:2" x14ac:dyDescent="0.25">
      <c r="A54204" s="3" t="s">
        <v>54304</v>
      </c>
      <c r="B54204" s="3" t="s">
        <v>5</v>
      </c>
    </row>
    <row r="54205" spans="1:2" x14ac:dyDescent="0.25">
      <c r="A54205" s="3" t="s">
        <v>54305</v>
      </c>
      <c r="B54205" s="3" t="s">
        <v>5</v>
      </c>
    </row>
    <row r="54206" spans="1:2" x14ac:dyDescent="0.25">
      <c r="A54206" s="3" t="s">
        <v>54306</v>
      </c>
      <c r="B54206" s="3" t="s">
        <v>5</v>
      </c>
    </row>
    <row r="54207" spans="1:2" x14ac:dyDescent="0.25">
      <c r="A54207" s="3" t="s">
        <v>54307</v>
      </c>
      <c r="B54207" s="3" t="s">
        <v>5</v>
      </c>
    </row>
    <row r="54208" spans="1:2" x14ac:dyDescent="0.25">
      <c r="A54208" s="3" t="s">
        <v>54308</v>
      </c>
      <c r="B54208" s="3" t="s">
        <v>5</v>
      </c>
    </row>
    <row r="54209" spans="1:2" x14ac:dyDescent="0.25">
      <c r="A54209" s="3" t="s">
        <v>54309</v>
      </c>
      <c r="B54209" s="3" t="s">
        <v>5</v>
      </c>
    </row>
    <row r="54210" spans="1:2" x14ac:dyDescent="0.25">
      <c r="A54210" s="3" t="s">
        <v>54310</v>
      </c>
      <c r="B54210" s="3" t="s">
        <v>5</v>
      </c>
    </row>
    <row r="54211" spans="1:2" x14ac:dyDescent="0.25">
      <c r="A54211" s="3" t="s">
        <v>54311</v>
      </c>
      <c r="B54211" s="3" t="s">
        <v>5</v>
      </c>
    </row>
    <row r="54212" spans="1:2" x14ac:dyDescent="0.25">
      <c r="A54212" s="3" t="s">
        <v>54312</v>
      </c>
      <c r="B54212" s="3" t="s">
        <v>5</v>
      </c>
    </row>
    <row r="54213" spans="1:2" x14ac:dyDescent="0.25">
      <c r="A54213" s="3" t="s">
        <v>54313</v>
      </c>
      <c r="B54213" s="3" t="s">
        <v>5</v>
      </c>
    </row>
    <row r="54214" spans="1:2" x14ac:dyDescent="0.25">
      <c r="A54214" s="3" t="s">
        <v>54314</v>
      </c>
      <c r="B54214" s="3" t="s">
        <v>5</v>
      </c>
    </row>
    <row r="54215" spans="1:2" x14ac:dyDescent="0.25">
      <c r="A54215" s="3" t="s">
        <v>54315</v>
      </c>
      <c r="B54215" s="3" t="s">
        <v>5</v>
      </c>
    </row>
    <row r="54216" spans="1:2" x14ac:dyDescent="0.25">
      <c r="A54216" s="3" t="s">
        <v>54316</v>
      </c>
      <c r="B54216" s="3" t="s">
        <v>5</v>
      </c>
    </row>
    <row r="54217" spans="1:2" x14ac:dyDescent="0.25">
      <c r="A54217" s="3" t="s">
        <v>54317</v>
      </c>
      <c r="B54217" s="3" t="s">
        <v>5</v>
      </c>
    </row>
    <row r="54218" spans="1:2" x14ac:dyDescent="0.25">
      <c r="A54218" s="3" t="s">
        <v>54318</v>
      </c>
      <c r="B54218" s="3" t="s">
        <v>5</v>
      </c>
    </row>
    <row r="54219" spans="1:2" x14ac:dyDescent="0.25">
      <c r="A54219" s="3" t="s">
        <v>54319</v>
      </c>
      <c r="B54219" s="3" t="s">
        <v>5</v>
      </c>
    </row>
    <row r="54220" spans="1:2" x14ac:dyDescent="0.25">
      <c r="A54220" s="3" t="s">
        <v>54320</v>
      </c>
      <c r="B54220" s="3" t="s">
        <v>5</v>
      </c>
    </row>
    <row r="54221" spans="1:2" x14ac:dyDescent="0.25">
      <c r="A54221" s="3" t="s">
        <v>54321</v>
      </c>
      <c r="B54221" s="3" t="s">
        <v>5</v>
      </c>
    </row>
    <row r="54222" spans="1:2" x14ac:dyDescent="0.25">
      <c r="A54222" s="3" t="s">
        <v>54322</v>
      </c>
      <c r="B54222" s="3" t="s">
        <v>5</v>
      </c>
    </row>
    <row r="54223" spans="1:2" x14ac:dyDescent="0.25">
      <c r="A54223" s="3" t="s">
        <v>54323</v>
      </c>
      <c r="B54223" s="3" t="s">
        <v>5</v>
      </c>
    </row>
    <row r="54224" spans="1:2" x14ac:dyDescent="0.25">
      <c r="A54224" s="3" t="s">
        <v>54324</v>
      </c>
      <c r="B54224" s="3" t="s">
        <v>5</v>
      </c>
    </row>
    <row r="54225" spans="1:2" x14ac:dyDescent="0.25">
      <c r="A54225" s="3" t="s">
        <v>54325</v>
      </c>
      <c r="B54225" s="3" t="s">
        <v>5</v>
      </c>
    </row>
    <row r="54226" spans="1:2" x14ac:dyDescent="0.25">
      <c r="A54226" s="3" t="s">
        <v>54326</v>
      </c>
      <c r="B54226" s="3" t="s">
        <v>5</v>
      </c>
    </row>
    <row r="54227" spans="1:2" x14ac:dyDescent="0.25">
      <c r="A54227" s="3" t="s">
        <v>54327</v>
      </c>
      <c r="B54227" s="3" t="s">
        <v>5</v>
      </c>
    </row>
    <row r="54228" spans="1:2" x14ac:dyDescent="0.25">
      <c r="A54228" s="3" t="s">
        <v>54328</v>
      </c>
      <c r="B54228" s="3" t="s">
        <v>5</v>
      </c>
    </row>
    <row r="54229" spans="1:2" x14ac:dyDescent="0.25">
      <c r="A54229" s="3" t="s">
        <v>54329</v>
      </c>
      <c r="B54229" s="3" t="s">
        <v>5</v>
      </c>
    </row>
    <row r="54230" spans="1:2" x14ac:dyDescent="0.25">
      <c r="A54230" s="3" t="s">
        <v>54330</v>
      </c>
      <c r="B54230" s="3" t="s">
        <v>5</v>
      </c>
    </row>
    <row r="54231" spans="1:2" x14ac:dyDescent="0.25">
      <c r="A54231" s="3" t="s">
        <v>54331</v>
      </c>
      <c r="B54231" s="3" t="s">
        <v>5</v>
      </c>
    </row>
    <row r="54232" spans="1:2" x14ac:dyDescent="0.25">
      <c r="A54232" s="3" t="s">
        <v>54332</v>
      </c>
      <c r="B54232" s="3" t="s">
        <v>5</v>
      </c>
    </row>
    <row r="54233" spans="1:2" x14ac:dyDescent="0.25">
      <c r="A54233" s="3" t="s">
        <v>54333</v>
      </c>
      <c r="B54233" s="3" t="s">
        <v>5</v>
      </c>
    </row>
    <row r="54234" spans="1:2" x14ac:dyDescent="0.25">
      <c r="A54234" s="3" t="s">
        <v>54334</v>
      </c>
      <c r="B54234" s="3" t="s">
        <v>5</v>
      </c>
    </row>
    <row r="54235" spans="1:2" x14ac:dyDescent="0.25">
      <c r="A54235" s="3" t="s">
        <v>54335</v>
      </c>
      <c r="B54235" s="3" t="s">
        <v>5</v>
      </c>
    </row>
    <row r="54236" spans="1:2" x14ac:dyDescent="0.25">
      <c r="A54236" s="3" t="s">
        <v>54336</v>
      </c>
      <c r="B54236" s="3" t="s">
        <v>5</v>
      </c>
    </row>
    <row r="54237" spans="1:2" x14ac:dyDescent="0.25">
      <c r="A54237" s="3" t="s">
        <v>54337</v>
      </c>
      <c r="B54237" s="3" t="s">
        <v>5</v>
      </c>
    </row>
    <row r="54238" spans="1:2" x14ac:dyDescent="0.25">
      <c r="A54238" s="3" t="s">
        <v>54338</v>
      </c>
      <c r="B54238" s="3" t="s">
        <v>5</v>
      </c>
    </row>
    <row r="54239" spans="1:2" x14ac:dyDescent="0.25">
      <c r="A54239" s="3" t="s">
        <v>54339</v>
      </c>
      <c r="B54239" s="3" t="s">
        <v>5</v>
      </c>
    </row>
    <row r="54240" spans="1:2" x14ac:dyDescent="0.25">
      <c r="A54240" s="3" t="s">
        <v>54340</v>
      </c>
      <c r="B54240" s="3" t="s">
        <v>5</v>
      </c>
    </row>
    <row r="54241" spans="1:2" x14ac:dyDescent="0.25">
      <c r="A54241" s="3" t="s">
        <v>54341</v>
      </c>
      <c r="B54241" s="3" t="s">
        <v>5</v>
      </c>
    </row>
    <row r="54242" spans="1:2" x14ac:dyDescent="0.25">
      <c r="A54242" s="3" t="s">
        <v>54342</v>
      </c>
      <c r="B54242" s="3" t="s">
        <v>5</v>
      </c>
    </row>
    <row r="54243" spans="1:2" x14ac:dyDescent="0.25">
      <c r="A54243" s="3" t="s">
        <v>54343</v>
      </c>
      <c r="B54243" s="3" t="s">
        <v>5</v>
      </c>
    </row>
    <row r="54244" spans="1:2" x14ac:dyDescent="0.25">
      <c r="A54244" s="3" t="s">
        <v>54344</v>
      </c>
      <c r="B54244" s="3" t="s">
        <v>5</v>
      </c>
    </row>
    <row r="54245" spans="1:2" x14ac:dyDescent="0.25">
      <c r="A54245" s="3" t="s">
        <v>54345</v>
      </c>
      <c r="B54245" s="3" t="s">
        <v>5</v>
      </c>
    </row>
    <row r="54246" spans="1:2" x14ac:dyDescent="0.25">
      <c r="A54246" s="3" t="s">
        <v>54346</v>
      </c>
      <c r="B54246" s="3" t="s">
        <v>5</v>
      </c>
    </row>
    <row r="54247" spans="1:2" x14ac:dyDescent="0.25">
      <c r="A54247" s="3" t="s">
        <v>54347</v>
      </c>
      <c r="B54247" s="3" t="s">
        <v>5</v>
      </c>
    </row>
    <row r="54248" spans="1:2" x14ac:dyDescent="0.25">
      <c r="A54248" s="3" t="s">
        <v>54348</v>
      </c>
      <c r="B54248" s="3" t="s">
        <v>5</v>
      </c>
    </row>
    <row r="54249" spans="1:2" x14ac:dyDescent="0.25">
      <c r="A54249" s="3" t="s">
        <v>54349</v>
      </c>
      <c r="B54249" s="3" t="s">
        <v>5</v>
      </c>
    </row>
    <row r="54250" spans="1:2" x14ac:dyDescent="0.25">
      <c r="A54250" s="3" t="s">
        <v>54350</v>
      </c>
      <c r="B54250" s="3" t="s">
        <v>5</v>
      </c>
    </row>
    <row r="54251" spans="1:2" x14ac:dyDescent="0.25">
      <c r="A54251" s="3" t="s">
        <v>54351</v>
      </c>
      <c r="B54251" s="3" t="s">
        <v>5</v>
      </c>
    </row>
    <row r="54252" spans="1:2" x14ac:dyDescent="0.25">
      <c r="A54252" s="3" t="s">
        <v>54352</v>
      </c>
      <c r="B54252" s="3" t="s">
        <v>5</v>
      </c>
    </row>
    <row r="54253" spans="1:2" x14ac:dyDescent="0.25">
      <c r="A54253" s="3" t="s">
        <v>54353</v>
      </c>
      <c r="B54253" s="3" t="s">
        <v>5</v>
      </c>
    </row>
    <row r="54254" spans="1:2" x14ac:dyDescent="0.25">
      <c r="A54254" s="3" t="s">
        <v>54354</v>
      </c>
      <c r="B54254" s="3" t="s">
        <v>5</v>
      </c>
    </row>
    <row r="54255" spans="1:2" x14ac:dyDescent="0.25">
      <c r="A54255" s="3" t="s">
        <v>54355</v>
      </c>
      <c r="B54255" s="3" t="s">
        <v>5</v>
      </c>
    </row>
    <row r="54256" spans="1:2" x14ac:dyDescent="0.25">
      <c r="A54256" s="3" t="s">
        <v>54356</v>
      </c>
      <c r="B54256" s="3" t="s">
        <v>5</v>
      </c>
    </row>
    <row r="54257" spans="1:2" x14ac:dyDescent="0.25">
      <c r="A54257" s="3" t="s">
        <v>54357</v>
      </c>
      <c r="B54257" s="3" t="s">
        <v>5</v>
      </c>
    </row>
    <row r="54258" spans="1:2" x14ac:dyDescent="0.25">
      <c r="A54258" s="3" t="s">
        <v>54358</v>
      </c>
      <c r="B54258" s="3" t="s">
        <v>5</v>
      </c>
    </row>
    <row r="54259" spans="1:2" x14ac:dyDescent="0.25">
      <c r="A54259" s="3" t="s">
        <v>54359</v>
      </c>
      <c r="B54259" s="3" t="s">
        <v>5</v>
      </c>
    </row>
    <row r="54260" spans="1:2" x14ac:dyDescent="0.25">
      <c r="A54260" s="3" t="s">
        <v>54360</v>
      </c>
      <c r="B54260" s="3" t="s">
        <v>5</v>
      </c>
    </row>
    <row r="54261" spans="1:2" x14ac:dyDescent="0.25">
      <c r="A54261" s="3" t="s">
        <v>54361</v>
      </c>
      <c r="B54261" s="3" t="s">
        <v>5</v>
      </c>
    </row>
    <row r="54262" spans="1:2" x14ac:dyDescent="0.25">
      <c r="A54262" s="3" t="s">
        <v>54362</v>
      </c>
      <c r="B54262" s="3" t="s">
        <v>5</v>
      </c>
    </row>
    <row r="54263" spans="1:2" x14ac:dyDescent="0.25">
      <c r="A54263" s="3" t="s">
        <v>54363</v>
      </c>
      <c r="B54263" s="3" t="s">
        <v>5</v>
      </c>
    </row>
    <row r="54264" spans="1:2" x14ac:dyDescent="0.25">
      <c r="A54264" s="3" t="s">
        <v>54364</v>
      </c>
      <c r="B54264" s="3" t="s">
        <v>5</v>
      </c>
    </row>
    <row r="54265" spans="1:2" x14ac:dyDescent="0.25">
      <c r="A54265" s="3" t="s">
        <v>54365</v>
      </c>
      <c r="B54265" s="3" t="s">
        <v>5</v>
      </c>
    </row>
    <row r="54266" spans="1:2" x14ac:dyDescent="0.25">
      <c r="A54266" s="3" t="s">
        <v>54366</v>
      </c>
      <c r="B54266" s="3" t="s">
        <v>5</v>
      </c>
    </row>
    <row r="54267" spans="1:2" x14ac:dyDescent="0.25">
      <c r="A54267" s="3" t="s">
        <v>54367</v>
      </c>
      <c r="B54267" s="3" t="s">
        <v>5</v>
      </c>
    </row>
    <row r="54268" spans="1:2" x14ac:dyDescent="0.25">
      <c r="A54268" s="3" t="s">
        <v>54368</v>
      </c>
      <c r="B54268" s="3" t="s">
        <v>5</v>
      </c>
    </row>
    <row r="54269" spans="1:2" x14ac:dyDescent="0.25">
      <c r="A54269" s="3" t="s">
        <v>54369</v>
      </c>
      <c r="B54269" s="3" t="s">
        <v>5</v>
      </c>
    </row>
    <row r="54270" spans="1:2" x14ac:dyDescent="0.25">
      <c r="A54270" s="3" t="s">
        <v>54370</v>
      </c>
      <c r="B54270" s="3" t="s">
        <v>5</v>
      </c>
    </row>
    <row r="54271" spans="1:2" x14ac:dyDescent="0.25">
      <c r="A54271" s="3" t="s">
        <v>54371</v>
      </c>
      <c r="B54271" s="3" t="s">
        <v>5</v>
      </c>
    </row>
    <row r="54272" spans="1:2" x14ac:dyDescent="0.25">
      <c r="A54272" s="3" t="s">
        <v>54372</v>
      </c>
      <c r="B54272" s="3" t="s">
        <v>5</v>
      </c>
    </row>
    <row r="54273" spans="1:2" x14ac:dyDescent="0.25">
      <c r="A54273" s="3" t="s">
        <v>54373</v>
      </c>
      <c r="B54273" s="3" t="s">
        <v>5</v>
      </c>
    </row>
    <row r="54274" spans="1:2" x14ac:dyDescent="0.25">
      <c r="A54274" s="3" t="s">
        <v>54374</v>
      </c>
      <c r="B54274" s="3" t="s">
        <v>5</v>
      </c>
    </row>
    <row r="54275" spans="1:2" x14ac:dyDescent="0.25">
      <c r="A54275" s="3" t="s">
        <v>54375</v>
      </c>
      <c r="B54275" s="3" t="s">
        <v>5</v>
      </c>
    </row>
    <row r="54276" spans="1:2" x14ac:dyDescent="0.25">
      <c r="A54276" s="3" t="s">
        <v>54376</v>
      </c>
      <c r="B54276" s="3" t="s">
        <v>5</v>
      </c>
    </row>
    <row r="54277" spans="1:2" x14ac:dyDescent="0.25">
      <c r="A54277" s="3" t="s">
        <v>54377</v>
      </c>
      <c r="B54277" s="3" t="s">
        <v>5</v>
      </c>
    </row>
    <row r="54278" spans="1:2" x14ac:dyDescent="0.25">
      <c r="A54278" s="3" t="s">
        <v>54378</v>
      </c>
      <c r="B54278" s="3" t="s">
        <v>5</v>
      </c>
    </row>
    <row r="54279" spans="1:2" x14ac:dyDescent="0.25">
      <c r="A54279" s="3" t="s">
        <v>54379</v>
      </c>
      <c r="B54279" s="3" t="s">
        <v>5</v>
      </c>
    </row>
    <row r="54280" spans="1:2" x14ac:dyDescent="0.25">
      <c r="A54280" s="3" t="s">
        <v>54380</v>
      </c>
      <c r="B54280" s="3" t="s">
        <v>5</v>
      </c>
    </row>
    <row r="54281" spans="1:2" x14ac:dyDescent="0.25">
      <c r="A54281" s="3" t="s">
        <v>54381</v>
      </c>
      <c r="B54281" s="3" t="s">
        <v>5</v>
      </c>
    </row>
    <row r="54282" spans="1:2" x14ac:dyDescent="0.25">
      <c r="A54282" s="3" t="s">
        <v>54382</v>
      </c>
      <c r="B54282" s="3" t="s">
        <v>5</v>
      </c>
    </row>
    <row r="54283" spans="1:2" x14ac:dyDescent="0.25">
      <c r="A54283" s="3" t="s">
        <v>54383</v>
      </c>
      <c r="B54283" s="3" t="s">
        <v>5</v>
      </c>
    </row>
    <row r="54284" spans="1:2" x14ac:dyDescent="0.25">
      <c r="A54284" s="3" t="s">
        <v>54384</v>
      </c>
      <c r="B54284" s="3" t="s">
        <v>5</v>
      </c>
    </row>
    <row r="54285" spans="1:2" x14ac:dyDescent="0.25">
      <c r="A54285" s="3" t="s">
        <v>54385</v>
      </c>
      <c r="B54285" s="3" t="s">
        <v>5</v>
      </c>
    </row>
    <row r="54286" spans="1:2" x14ac:dyDescent="0.25">
      <c r="A54286" s="3" t="s">
        <v>54386</v>
      </c>
      <c r="B54286" s="3" t="s">
        <v>5</v>
      </c>
    </row>
    <row r="54287" spans="1:2" x14ac:dyDescent="0.25">
      <c r="A54287" s="3" t="s">
        <v>54387</v>
      </c>
      <c r="B54287" s="3" t="s">
        <v>5</v>
      </c>
    </row>
    <row r="54288" spans="1:2" x14ac:dyDescent="0.25">
      <c r="A54288" s="3" t="s">
        <v>54388</v>
      </c>
      <c r="B54288" s="3" t="s">
        <v>5</v>
      </c>
    </row>
    <row r="54289" spans="1:2" x14ac:dyDescent="0.25">
      <c r="A54289" s="3" t="s">
        <v>54389</v>
      </c>
      <c r="B54289" s="3" t="s">
        <v>5</v>
      </c>
    </row>
    <row r="54290" spans="1:2" x14ac:dyDescent="0.25">
      <c r="A54290" s="3" t="s">
        <v>54390</v>
      </c>
      <c r="B54290" s="3" t="s">
        <v>5</v>
      </c>
    </row>
    <row r="54291" spans="1:2" x14ac:dyDescent="0.25">
      <c r="A54291" s="3" t="s">
        <v>54391</v>
      </c>
      <c r="B54291" s="3" t="s">
        <v>5</v>
      </c>
    </row>
    <row r="54292" spans="1:2" x14ac:dyDescent="0.25">
      <c r="A54292" s="3" t="s">
        <v>54392</v>
      </c>
      <c r="B54292" s="3" t="s">
        <v>5</v>
      </c>
    </row>
    <row r="54293" spans="1:2" x14ac:dyDescent="0.25">
      <c r="A54293" s="3" t="s">
        <v>54393</v>
      </c>
      <c r="B54293" s="3" t="s">
        <v>5</v>
      </c>
    </row>
    <row r="54294" spans="1:2" x14ac:dyDescent="0.25">
      <c r="A54294" s="3" t="s">
        <v>54394</v>
      </c>
      <c r="B54294" s="3" t="s">
        <v>5</v>
      </c>
    </row>
    <row r="54295" spans="1:2" x14ac:dyDescent="0.25">
      <c r="A54295" s="3" t="s">
        <v>54395</v>
      </c>
      <c r="B54295" s="3" t="s">
        <v>5</v>
      </c>
    </row>
    <row r="54296" spans="1:2" x14ac:dyDescent="0.25">
      <c r="A54296" s="3" t="s">
        <v>54396</v>
      </c>
      <c r="B54296" s="3" t="s">
        <v>5</v>
      </c>
    </row>
    <row r="54297" spans="1:2" x14ac:dyDescent="0.25">
      <c r="A54297" s="3" t="s">
        <v>54397</v>
      </c>
      <c r="B54297" s="3" t="s">
        <v>5</v>
      </c>
    </row>
    <row r="54298" spans="1:2" x14ac:dyDescent="0.25">
      <c r="A54298" s="3" t="s">
        <v>54398</v>
      </c>
      <c r="B54298" s="3" t="s">
        <v>5</v>
      </c>
    </row>
    <row r="54299" spans="1:2" x14ac:dyDescent="0.25">
      <c r="A54299" s="3" t="s">
        <v>54399</v>
      </c>
      <c r="B54299" s="3" t="s">
        <v>5</v>
      </c>
    </row>
    <row r="54300" spans="1:2" x14ac:dyDescent="0.25">
      <c r="A54300" s="3" t="s">
        <v>54400</v>
      </c>
      <c r="B54300" s="3" t="s">
        <v>5</v>
      </c>
    </row>
    <row r="54301" spans="1:2" x14ac:dyDescent="0.25">
      <c r="A54301" s="3" t="s">
        <v>54401</v>
      </c>
      <c r="B54301" s="3" t="s">
        <v>5</v>
      </c>
    </row>
    <row r="54302" spans="1:2" x14ac:dyDescent="0.25">
      <c r="A54302" s="3" t="s">
        <v>54402</v>
      </c>
      <c r="B54302" s="3" t="s">
        <v>5</v>
      </c>
    </row>
    <row r="54303" spans="1:2" x14ac:dyDescent="0.25">
      <c r="A54303" s="3" t="s">
        <v>54403</v>
      </c>
      <c r="B54303" s="3" t="s">
        <v>5</v>
      </c>
    </row>
    <row r="54304" spans="1:2" x14ac:dyDescent="0.25">
      <c r="A54304" s="3" t="s">
        <v>54404</v>
      </c>
      <c r="B54304" s="3" t="s">
        <v>5</v>
      </c>
    </row>
    <row r="54305" spans="1:2" x14ac:dyDescent="0.25">
      <c r="A54305" s="3" t="s">
        <v>54405</v>
      </c>
      <c r="B54305" s="3" t="s">
        <v>5</v>
      </c>
    </row>
    <row r="54306" spans="1:2" x14ac:dyDescent="0.25">
      <c r="A54306" s="3" t="s">
        <v>54406</v>
      </c>
      <c r="B54306" s="3" t="s">
        <v>5</v>
      </c>
    </row>
    <row r="54307" spans="1:2" x14ac:dyDescent="0.25">
      <c r="A54307" s="3" t="s">
        <v>54407</v>
      </c>
      <c r="B54307" s="3" t="s">
        <v>5</v>
      </c>
    </row>
    <row r="54308" spans="1:2" x14ac:dyDescent="0.25">
      <c r="A54308" s="3" t="s">
        <v>54408</v>
      </c>
      <c r="B54308" s="3" t="s">
        <v>5</v>
      </c>
    </row>
    <row r="54309" spans="1:2" x14ac:dyDescent="0.25">
      <c r="A54309" s="3" t="s">
        <v>54409</v>
      </c>
      <c r="B54309" s="3" t="s">
        <v>5</v>
      </c>
    </row>
    <row r="54310" spans="1:2" x14ac:dyDescent="0.25">
      <c r="A54310" s="3" t="s">
        <v>54410</v>
      </c>
      <c r="B54310" s="3" t="s">
        <v>5</v>
      </c>
    </row>
    <row r="54311" spans="1:2" x14ac:dyDescent="0.25">
      <c r="A54311" s="3" t="s">
        <v>54411</v>
      </c>
      <c r="B54311" s="3" t="s">
        <v>5</v>
      </c>
    </row>
    <row r="54312" spans="1:2" x14ac:dyDescent="0.25">
      <c r="A54312" s="3" t="s">
        <v>54412</v>
      </c>
      <c r="B54312" s="3" t="s">
        <v>5</v>
      </c>
    </row>
    <row r="54313" spans="1:2" x14ac:dyDescent="0.25">
      <c r="A54313" s="3" t="s">
        <v>54413</v>
      </c>
      <c r="B54313" s="3" t="s">
        <v>5</v>
      </c>
    </row>
    <row r="54314" spans="1:2" x14ac:dyDescent="0.25">
      <c r="A54314" s="3" t="s">
        <v>54414</v>
      </c>
      <c r="B54314" s="3" t="s">
        <v>5</v>
      </c>
    </row>
    <row r="54315" spans="1:2" x14ac:dyDescent="0.25">
      <c r="A54315" s="3" t="s">
        <v>54415</v>
      </c>
      <c r="B54315" s="3" t="s">
        <v>5</v>
      </c>
    </row>
    <row r="54316" spans="1:2" x14ac:dyDescent="0.25">
      <c r="A54316" s="3" t="s">
        <v>54416</v>
      </c>
      <c r="B54316" s="3" t="s">
        <v>5</v>
      </c>
    </row>
    <row r="54317" spans="1:2" x14ac:dyDescent="0.25">
      <c r="A54317" s="3" t="s">
        <v>54417</v>
      </c>
      <c r="B54317" s="3" t="s">
        <v>5</v>
      </c>
    </row>
    <row r="54318" spans="1:2" x14ac:dyDescent="0.25">
      <c r="A54318" s="3" t="s">
        <v>54418</v>
      </c>
      <c r="B54318" s="3" t="s">
        <v>5</v>
      </c>
    </row>
    <row r="54319" spans="1:2" x14ac:dyDescent="0.25">
      <c r="A54319" s="3" t="s">
        <v>54419</v>
      </c>
      <c r="B54319" s="3" t="s">
        <v>5</v>
      </c>
    </row>
    <row r="54320" spans="1:2" x14ac:dyDescent="0.25">
      <c r="A54320" s="3" t="s">
        <v>54420</v>
      </c>
      <c r="B54320" s="3" t="s">
        <v>5</v>
      </c>
    </row>
    <row r="54321" spans="1:2" x14ac:dyDescent="0.25">
      <c r="A54321" s="3" t="s">
        <v>54421</v>
      </c>
      <c r="B54321" s="3" t="s">
        <v>5</v>
      </c>
    </row>
    <row r="54322" spans="1:2" x14ac:dyDescent="0.25">
      <c r="A54322" s="3" t="s">
        <v>54422</v>
      </c>
      <c r="B54322" s="3" t="s">
        <v>5</v>
      </c>
    </row>
    <row r="54323" spans="1:2" x14ac:dyDescent="0.25">
      <c r="A54323" s="3" t="s">
        <v>54423</v>
      </c>
      <c r="B54323" s="3" t="s">
        <v>5</v>
      </c>
    </row>
    <row r="54324" spans="1:2" x14ac:dyDescent="0.25">
      <c r="A54324" s="3" t="s">
        <v>54424</v>
      </c>
      <c r="B54324" s="3" t="s">
        <v>5</v>
      </c>
    </row>
    <row r="54325" spans="1:2" x14ac:dyDescent="0.25">
      <c r="A54325" s="3" t="s">
        <v>54425</v>
      </c>
      <c r="B54325" s="3" t="s">
        <v>5</v>
      </c>
    </row>
    <row r="54326" spans="1:2" x14ac:dyDescent="0.25">
      <c r="A54326" s="3" t="s">
        <v>54426</v>
      </c>
      <c r="B54326" s="3" t="s">
        <v>5</v>
      </c>
    </row>
    <row r="54327" spans="1:2" x14ac:dyDescent="0.25">
      <c r="A54327" s="3" t="s">
        <v>54427</v>
      </c>
      <c r="B54327" s="3" t="s">
        <v>5</v>
      </c>
    </row>
    <row r="54328" spans="1:2" x14ac:dyDescent="0.25">
      <c r="A54328" s="3" t="s">
        <v>54428</v>
      </c>
      <c r="B54328" s="3" t="s">
        <v>5</v>
      </c>
    </row>
    <row r="54329" spans="1:2" x14ac:dyDescent="0.25">
      <c r="A54329" s="3" t="s">
        <v>54429</v>
      </c>
      <c r="B54329" s="3" t="s">
        <v>5</v>
      </c>
    </row>
    <row r="54330" spans="1:2" x14ac:dyDescent="0.25">
      <c r="A54330" s="3" t="s">
        <v>54430</v>
      </c>
      <c r="B54330" s="3" t="s">
        <v>5</v>
      </c>
    </row>
    <row r="54331" spans="1:2" x14ac:dyDescent="0.25">
      <c r="A54331" s="3" t="s">
        <v>54431</v>
      </c>
      <c r="B54331" s="3" t="s">
        <v>5</v>
      </c>
    </row>
    <row r="54332" spans="1:2" x14ac:dyDescent="0.25">
      <c r="A54332" s="3" t="s">
        <v>54432</v>
      </c>
      <c r="B54332" s="3" t="s">
        <v>5</v>
      </c>
    </row>
    <row r="54333" spans="1:2" x14ac:dyDescent="0.25">
      <c r="A54333" s="3" t="s">
        <v>54433</v>
      </c>
      <c r="B54333" s="3" t="s">
        <v>5</v>
      </c>
    </row>
    <row r="54334" spans="1:2" x14ac:dyDescent="0.25">
      <c r="A54334" s="3" t="s">
        <v>54434</v>
      </c>
      <c r="B54334" s="3" t="s">
        <v>5</v>
      </c>
    </row>
    <row r="54335" spans="1:2" x14ac:dyDescent="0.25">
      <c r="A54335" s="3" t="s">
        <v>54435</v>
      </c>
      <c r="B54335" s="3" t="s">
        <v>5</v>
      </c>
    </row>
    <row r="54336" spans="1:2" x14ac:dyDescent="0.25">
      <c r="A54336" s="3" t="s">
        <v>54436</v>
      </c>
      <c r="B54336" s="3" t="s">
        <v>5</v>
      </c>
    </row>
    <row r="54337" spans="1:2" x14ac:dyDescent="0.25">
      <c r="A54337" s="3" t="s">
        <v>54437</v>
      </c>
      <c r="B54337" s="3" t="s">
        <v>5</v>
      </c>
    </row>
    <row r="54338" spans="1:2" x14ac:dyDescent="0.25">
      <c r="A54338" s="3" t="s">
        <v>54438</v>
      </c>
      <c r="B54338" s="3" t="s">
        <v>5</v>
      </c>
    </row>
    <row r="54339" spans="1:2" x14ac:dyDescent="0.25">
      <c r="A54339" s="3" t="s">
        <v>54439</v>
      </c>
      <c r="B54339" s="3" t="s">
        <v>5</v>
      </c>
    </row>
    <row r="54340" spans="1:2" x14ac:dyDescent="0.25">
      <c r="A54340" s="3" t="s">
        <v>54440</v>
      </c>
      <c r="B54340" s="3" t="s">
        <v>5</v>
      </c>
    </row>
    <row r="54341" spans="1:2" x14ac:dyDescent="0.25">
      <c r="A54341" s="3" t="s">
        <v>54441</v>
      </c>
      <c r="B54341" s="3" t="s">
        <v>5</v>
      </c>
    </row>
    <row r="54342" spans="1:2" x14ac:dyDescent="0.25">
      <c r="A54342" s="3" t="s">
        <v>54442</v>
      </c>
      <c r="B54342" s="3" t="s">
        <v>5</v>
      </c>
    </row>
    <row r="54343" spans="1:2" x14ac:dyDescent="0.25">
      <c r="A54343" s="3" t="s">
        <v>54443</v>
      </c>
      <c r="B54343" s="3" t="s">
        <v>5</v>
      </c>
    </row>
    <row r="54344" spans="1:2" x14ac:dyDescent="0.25">
      <c r="A54344" s="3" t="s">
        <v>54444</v>
      </c>
      <c r="B54344" s="3" t="s">
        <v>5</v>
      </c>
    </row>
    <row r="54345" spans="1:2" x14ac:dyDescent="0.25">
      <c r="A54345" s="3" t="s">
        <v>54445</v>
      </c>
      <c r="B54345" s="3" t="s">
        <v>5</v>
      </c>
    </row>
    <row r="54346" spans="1:2" x14ac:dyDescent="0.25">
      <c r="A54346" s="3" t="s">
        <v>54446</v>
      </c>
      <c r="B54346" s="3" t="s">
        <v>5</v>
      </c>
    </row>
    <row r="54347" spans="1:2" x14ac:dyDescent="0.25">
      <c r="A54347" s="3" t="s">
        <v>54447</v>
      </c>
      <c r="B54347" s="3" t="s">
        <v>5</v>
      </c>
    </row>
    <row r="54348" spans="1:2" x14ac:dyDescent="0.25">
      <c r="A54348" s="3" t="s">
        <v>54448</v>
      </c>
      <c r="B54348" s="3" t="s">
        <v>5</v>
      </c>
    </row>
    <row r="54349" spans="1:2" x14ac:dyDescent="0.25">
      <c r="A54349" s="3" t="s">
        <v>54449</v>
      </c>
      <c r="B54349" s="3" t="s">
        <v>5</v>
      </c>
    </row>
    <row r="54350" spans="1:2" x14ac:dyDescent="0.25">
      <c r="A54350" s="3" t="s">
        <v>54450</v>
      </c>
      <c r="B54350" s="3" t="s">
        <v>5</v>
      </c>
    </row>
    <row r="54351" spans="1:2" x14ac:dyDescent="0.25">
      <c r="A54351" s="3" t="s">
        <v>54451</v>
      </c>
      <c r="B54351" s="3" t="s">
        <v>5</v>
      </c>
    </row>
    <row r="54352" spans="1:2" x14ac:dyDescent="0.25">
      <c r="A54352" s="3" t="s">
        <v>54452</v>
      </c>
      <c r="B54352" s="3" t="s">
        <v>5</v>
      </c>
    </row>
    <row r="54353" spans="1:2" x14ac:dyDescent="0.25">
      <c r="A54353" s="3" t="s">
        <v>54453</v>
      </c>
      <c r="B54353" s="3" t="s">
        <v>5</v>
      </c>
    </row>
    <row r="54354" spans="1:2" x14ac:dyDescent="0.25">
      <c r="A54354" s="3" t="s">
        <v>54454</v>
      </c>
      <c r="B54354" s="3" t="s">
        <v>5</v>
      </c>
    </row>
    <row r="54355" spans="1:2" x14ac:dyDescent="0.25">
      <c r="A54355" s="3" t="s">
        <v>54455</v>
      </c>
      <c r="B54355" s="3" t="s">
        <v>5</v>
      </c>
    </row>
    <row r="54356" spans="1:2" x14ac:dyDescent="0.25">
      <c r="A54356" s="3" t="s">
        <v>54456</v>
      </c>
      <c r="B54356" s="3" t="s">
        <v>5</v>
      </c>
    </row>
    <row r="54357" spans="1:2" x14ac:dyDescent="0.25">
      <c r="A54357" s="3" t="s">
        <v>54457</v>
      </c>
      <c r="B54357" s="3" t="s">
        <v>5</v>
      </c>
    </row>
    <row r="54358" spans="1:2" x14ac:dyDescent="0.25">
      <c r="A54358" s="3" t="s">
        <v>54458</v>
      </c>
      <c r="B54358" s="3" t="s">
        <v>5</v>
      </c>
    </row>
    <row r="54359" spans="1:2" x14ac:dyDescent="0.25">
      <c r="A54359" s="3" t="s">
        <v>54459</v>
      </c>
      <c r="B54359" s="3" t="s">
        <v>5</v>
      </c>
    </row>
    <row r="54360" spans="1:2" x14ac:dyDescent="0.25">
      <c r="A54360" s="3" t="s">
        <v>54460</v>
      </c>
      <c r="B54360" s="3" t="s">
        <v>5</v>
      </c>
    </row>
    <row r="54361" spans="1:2" x14ac:dyDescent="0.25">
      <c r="A54361" s="3" t="s">
        <v>54461</v>
      </c>
      <c r="B54361" s="3" t="s">
        <v>5</v>
      </c>
    </row>
    <row r="54362" spans="1:2" x14ac:dyDescent="0.25">
      <c r="A54362" s="3" t="s">
        <v>54462</v>
      </c>
      <c r="B54362" s="3" t="s">
        <v>5</v>
      </c>
    </row>
    <row r="54363" spans="1:2" x14ac:dyDescent="0.25">
      <c r="A54363" s="3" t="s">
        <v>54463</v>
      </c>
      <c r="B54363" s="3" t="s">
        <v>5</v>
      </c>
    </row>
    <row r="54364" spans="1:2" x14ac:dyDescent="0.25">
      <c r="A54364" s="3" t="s">
        <v>54464</v>
      </c>
      <c r="B54364" s="3" t="s">
        <v>5</v>
      </c>
    </row>
    <row r="54365" spans="1:2" x14ac:dyDescent="0.25">
      <c r="A54365" s="3" t="s">
        <v>54465</v>
      </c>
      <c r="B54365" s="3" t="s">
        <v>5</v>
      </c>
    </row>
    <row r="54366" spans="1:2" x14ac:dyDescent="0.25">
      <c r="A54366" s="3" t="s">
        <v>54466</v>
      </c>
      <c r="B54366" s="3" t="s">
        <v>5</v>
      </c>
    </row>
    <row r="54367" spans="1:2" x14ac:dyDescent="0.25">
      <c r="A54367" s="3" t="s">
        <v>54467</v>
      </c>
      <c r="B54367" s="3" t="s">
        <v>5</v>
      </c>
    </row>
    <row r="54368" spans="1:2" x14ac:dyDescent="0.25">
      <c r="A54368" s="3" t="s">
        <v>54468</v>
      </c>
      <c r="B54368" s="3" t="s">
        <v>5</v>
      </c>
    </row>
    <row r="54369" spans="1:2" x14ac:dyDescent="0.25">
      <c r="A54369" s="3" t="s">
        <v>54469</v>
      </c>
      <c r="B54369" s="3" t="s">
        <v>5</v>
      </c>
    </row>
    <row r="54370" spans="1:2" x14ac:dyDescent="0.25">
      <c r="A54370" s="3" t="s">
        <v>54470</v>
      </c>
      <c r="B54370" s="3" t="s">
        <v>5</v>
      </c>
    </row>
    <row r="54371" spans="1:2" x14ac:dyDescent="0.25">
      <c r="A54371" s="3" t="s">
        <v>54471</v>
      </c>
      <c r="B54371" s="3" t="s">
        <v>5</v>
      </c>
    </row>
    <row r="54372" spans="1:2" x14ac:dyDescent="0.25">
      <c r="A54372" s="3" t="s">
        <v>54472</v>
      </c>
      <c r="B54372" s="3" t="s">
        <v>5</v>
      </c>
    </row>
    <row r="54373" spans="1:2" x14ac:dyDescent="0.25">
      <c r="A54373" s="3" t="s">
        <v>54473</v>
      </c>
      <c r="B54373" s="3" t="s">
        <v>5</v>
      </c>
    </row>
    <row r="54374" spans="1:2" x14ac:dyDescent="0.25">
      <c r="A54374" s="3" t="s">
        <v>54474</v>
      </c>
      <c r="B54374" s="3" t="s">
        <v>5</v>
      </c>
    </row>
    <row r="54375" spans="1:2" x14ac:dyDescent="0.25">
      <c r="A54375" s="3" t="s">
        <v>54475</v>
      </c>
      <c r="B54375" s="3" t="s">
        <v>5</v>
      </c>
    </row>
    <row r="54376" spans="1:2" x14ac:dyDescent="0.25">
      <c r="A54376" s="3" t="s">
        <v>54476</v>
      </c>
      <c r="B54376" s="3" t="s">
        <v>5</v>
      </c>
    </row>
    <row r="54377" spans="1:2" x14ac:dyDescent="0.25">
      <c r="A54377" s="3" t="s">
        <v>54477</v>
      </c>
      <c r="B54377" s="3" t="s">
        <v>5</v>
      </c>
    </row>
    <row r="54378" spans="1:2" x14ac:dyDescent="0.25">
      <c r="A54378" s="3" t="s">
        <v>54478</v>
      </c>
      <c r="B54378" s="3" t="s">
        <v>5</v>
      </c>
    </row>
    <row r="54379" spans="1:2" x14ac:dyDescent="0.25">
      <c r="A54379" s="3" t="s">
        <v>54479</v>
      </c>
      <c r="B54379" s="3" t="s">
        <v>5</v>
      </c>
    </row>
    <row r="54380" spans="1:2" x14ac:dyDescent="0.25">
      <c r="A54380" s="3" t="s">
        <v>54480</v>
      </c>
      <c r="B54380" s="3" t="s">
        <v>5</v>
      </c>
    </row>
    <row r="54381" spans="1:2" x14ac:dyDescent="0.25">
      <c r="A54381" s="3" t="s">
        <v>54481</v>
      </c>
      <c r="B54381" s="3" t="s">
        <v>5</v>
      </c>
    </row>
    <row r="54382" spans="1:2" x14ac:dyDescent="0.25">
      <c r="A54382" s="3" t="s">
        <v>54482</v>
      </c>
      <c r="B54382" s="3" t="s">
        <v>5</v>
      </c>
    </row>
    <row r="54383" spans="1:2" x14ac:dyDescent="0.25">
      <c r="A54383" s="3" t="s">
        <v>54483</v>
      </c>
      <c r="B54383" s="3" t="s">
        <v>5</v>
      </c>
    </row>
    <row r="54384" spans="1:2" x14ac:dyDescent="0.25">
      <c r="A54384" s="3" t="s">
        <v>54484</v>
      </c>
      <c r="B54384" s="3" t="s">
        <v>5</v>
      </c>
    </row>
    <row r="54385" spans="1:2" x14ac:dyDescent="0.25">
      <c r="A54385" s="3" t="s">
        <v>54485</v>
      </c>
      <c r="B54385" s="3" t="s">
        <v>5</v>
      </c>
    </row>
    <row r="54386" spans="1:2" x14ac:dyDescent="0.25">
      <c r="A54386" s="3" t="s">
        <v>54486</v>
      </c>
      <c r="B54386" s="3" t="s">
        <v>5</v>
      </c>
    </row>
    <row r="54387" spans="1:2" x14ac:dyDescent="0.25">
      <c r="A54387" s="3" t="s">
        <v>54487</v>
      </c>
      <c r="B54387" s="3" t="s">
        <v>5</v>
      </c>
    </row>
    <row r="54388" spans="1:2" x14ac:dyDescent="0.25">
      <c r="A54388" s="3" t="s">
        <v>54488</v>
      </c>
      <c r="B54388" s="3" t="s">
        <v>5</v>
      </c>
    </row>
    <row r="54389" spans="1:2" x14ac:dyDescent="0.25">
      <c r="A54389" s="3" t="s">
        <v>54489</v>
      </c>
      <c r="B54389" s="3" t="s">
        <v>5</v>
      </c>
    </row>
    <row r="54390" spans="1:2" x14ac:dyDescent="0.25">
      <c r="A54390" s="3" t="s">
        <v>54490</v>
      </c>
      <c r="B54390" s="3" t="s">
        <v>5</v>
      </c>
    </row>
    <row r="54391" spans="1:2" x14ac:dyDescent="0.25">
      <c r="A54391" s="3" t="s">
        <v>54491</v>
      </c>
      <c r="B54391" s="3" t="s">
        <v>5</v>
      </c>
    </row>
    <row r="54392" spans="1:2" x14ac:dyDescent="0.25">
      <c r="A54392" s="3" t="s">
        <v>54492</v>
      </c>
      <c r="B54392" s="3" t="s">
        <v>5</v>
      </c>
    </row>
    <row r="54393" spans="1:2" x14ac:dyDescent="0.25">
      <c r="A54393" s="3" t="s">
        <v>54493</v>
      </c>
      <c r="B54393" s="3" t="s">
        <v>5</v>
      </c>
    </row>
    <row r="54394" spans="1:2" x14ac:dyDescent="0.25">
      <c r="A54394" s="3" t="s">
        <v>54494</v>
      </c>
      <c r="B54394" s="3" t="s">
        <v>5</v>
      </c>
    </row>
    <row r="54395" spans="1:2" x14ac:dyDescent="0.25">
      <c r="A54395" s="3" t="s">
        <v>54495</v>
      </c>
      <c r="B54395" s="3" t="s">
        <v>5</v>
      </c>
    </row>
    <row r="54396" spans="1:2" x14ac:dyDescent="0.25">
      <c r="A54396" s="3" t="s">
        <v>54496</v>
      </c>
      <c r="B54396" s="3" t="s">
        <v>5</v>
      </c>
    </row>
    <row r="54397" spans="1:2" x14ac:dyDescent="0.25">
      <c r="A54397" s="3" t="s">
        <v>54497</v>
      </c>
      <c r="B54397" s="3" t="s">
        <v>5</v>
      </c>
    </row>
    <row r="54398" spans="1:2" x14ac:dyDescent="0.25">
      <c r="A54398" s="3" t="s">
        <v>54498</v>
      </c>
      <c r="B54398" s="3" t="s">
        <v>5</v>
      </c>
    </row>
    <row r="54399" spans="1:2" x14ac:dyDescent="0.25">
      <c r="A54399" s="3" t="s">
        <v>54499</v>
      </c>
      <c r="B54399" s="3" t="s">
        <v>5</v>
      </c>
    </row>
    <row r="54400" spans="1:2" x14ac:dyDescent="0.25">
      <c r="A54400" s="3" t="s">
        <v>54500</v>
      </c>
      <c r="B54400" s="3" t="s">
        <v>5</v>
      </c>
    </row>
    <row r="54401" spans="1:2" x14ac:dyDescent="0.25">
      <c r="A54401" s="3" t="s">
        <v>54501</v>
      </c>
      <c r="B54401" s="3" t="s">
        <v>5</v>
      </c>
    </row>
    <row r="54402" spans="1:2" x14ac:dyDescent="0.25">
      <c r="A54402" s="3" t="s">
        <v>54502</v>
      </c>
      <c r="B54402" s="3" t="s">
        <v>5</v>
      </c>
    </row>
    <row r="54403" spans="1:2" x14ac:dyDescent="0.25">
      <c r="A54403" s="3" t="s">
        <v>54503</v>
      </c>
      <c r="B54403" s="3" t="s">
        <v>5</v>
      </c>
    </row>
    <row r="54404" spans="1:2" x14ac:dyDescent="0.25">
      <c r="A54404" s="3" t="s">
        <v>54504</v>
      </c>
      <c r="B54404" s="3" t="s">
        <v>5</v>
      </c>
    </row>
    <row r="54405" spans="1:2" x14ac:dyDescent="0.25">
      <c r="A54405" s="3" t="s">
        <v>54505</v>
      </c>
      <c r="B54405" s="3" t="s">
        <v>5</v>
      </c>
    </row>
    <row r="54406" spans="1:2" x14ac:dyDescent="0.25">
      <c r="A54406" s="3" t="s">
        <v>54506</v>
      </c>
      <c r="B54406" s="3" t="s">
        <v>5</v>
      </c>
    </row>
    <row r="54407" spans="1:2" x14ac:dyDescent="0.25">
      <c r="A54407" s="3" t="s">
        <v>54507</v>
      </c>
      <c r="B54407" s="3" t="s">
        <v>5</v>
      </c>
    </row>
    <row r="54408" spans="1:2" x14ac:dyDescent="0.25">
      <c r="A54408" s="3" t="s">
        <v>54508</v>
      </c>
      <c r="B54408" s="3" t="s">
        <v>5</v>
      </c>
    </row>
    <row r="54409" spans="1:2" x14ac:dyDescent="0.25">
      <c r="A54409" s="3" t="s">
        <v>54509</v>
      </c>
      <c r="B54409" s="3" t="s">
        <v>5</v>
      </c>
    </row>
    <row r="54410" spans="1:2" x14ac:dyDescent="0.25">
      <c r="A54410" s="3" t="s">
        <v>54510</v>
      </c>
      <c r="B54410" s="3" t="s">
        <v>5</v>
      </c>
    </row>
    <row r="54411" spans="1:2" x14ac:dyDescent="0.25">
      <c r="A54411" s="3" t="s">
        <v>54511</v>
      </c>
      <c r="B54411" s="3" t="s">
        <v>5</v>
      </c>
    </row>
    <row r="54412" spans="1:2" x14ac:dyDescent="0.25">
      <c r="A54412" s="3" t="s">
        <v>54512</v>
      </c>
      <c r="B54412" s="3" t="s">
        <v>5</v>
      </c>
    </row>
    <row r="54413" spans="1:2" x14ac:dyDescent="0.25">
      <c r="A54413" s="3" t="s">
        <v>54513</v>
      </c>
      <c r="B54413" s="3" t="s">
        <v>5</v>
      </c>
    </row>
    <row r="54414" spans="1:2" x14ac:dyDescent="0.25">
      <c r="A54414" s="3" t="s">
        <v>54514</v>
      </c>
      <c r="B54414" s="3" t="s">
        <v>5</v>
      </c>
    </row>
    <row r="54415" spans="1:2" x14ac:dyDescent="0.25">
      <c r="A54415" s="3" t="s">
        <v>54515</v>
      </c>
      <c r="B54415" s="3" t="s">
        <v>5</v>
      </c>
    </row>
    <row r="54416" spans="1:2" x14ac:dyDescent="0.25">
      <c r="A54416" s="3" t="s">
        <v>54516</v>
      </c>
      <c r="B54416" s="3" t="s">
        <v>5</v>
      </c>
    </row>
    <row r="54417" spans="1:2" x14ac:dyDescent="0.25">
      <c r="A54417" s="3" t="s">
        <v>54517</v>
      </c>
      <c r="B54417" s="3" t="s">
        <v>5</v>
      </c>
    </row>
    <row r="54418" spans="1:2" x14ac:dyDescent="0.25">
      <c r="A54418" s="3" t="s">
        <v>54518</v>
      </c>
      <c r="B54418" s="3" t="s">
        <v>5</v>
      </c>
    </row>
    <row r="54419" spans="1:2" x14ac:dyDescent="0.25">
      <c r="A54419" s="3" t="s">
        <v>54519</v>
      </c>
      <c r="B54419" s="3" t="s">
        <v>5</v>
      </c>
    </row>
    <row r="54420" spans="1:2" x14ac:dyDescent="0.25">
      <c r="A54420" s="3" t="s">
        <v>54520</v>
      </c>
      <c r="B54420" s="3" t="s">
        <v>5</v>
      </c>
    </row>
    <row r="54421" spans="1:2" x14ac:dyDescent="0.25">
      <c r="A54421" s="3" t="s">
        <v>54521</v>
      </c>
      <c r="B54421" s="3" t="s">
        <v>5</v>
      </c>
    </row>
    <row r="54422" spans="1:2" x14ac:dyDescent="0.25">
      <c r="A54422" s="3" t="s">
        <v>54522</v>
      </c>
      <c r="B54422" s="3" t="s">
        <v>5</v>
      </c>
    </row>
    <row r="54423" spans="1:2" x14ac:dyDescent="0.25">
      <c r="A54423" s="3" t="s">
        <v>54523</v>
      </c>
      <c r="B54423" s="3" t="s">
        <v>5</v>
      </c>
    </row>
    <row r="54424" spans="1:2" x14ac:dyDescent="0.25">
      <c r="A54424" s="3" t="s">
        <v>54524</v>
      </c>
      <c r="B54424" s="3" t="s">
        <v>5</v>
      </c>
    </row>
    <row r="54425" spans="1:2" x14ac:dyDescent="0.25">
      <c r="A54425" s="3" t="s">
        <v>54525</v>
      </c>
      <c r="B54425" s="3" t="s">
        <v>5</v>
      </c>
    </row>
    <row r="54426" spans="1:2" x14ac:dyDescent="0.25">
      <c r="A54426" s="3" t="s">
        <v>54526</v>
      </c>
      <c r="B54426" s="3" t="s">
        <v>5</v>
      </c>
    </row>
    <row r="54427" spans="1:2" x14ac:dyDescent="0.25">
      <c r="A54427" s="3" t="s">
        <v>54527</v>
      </c>
      <c r="B54427" s="3" t="s">
        <v>5</v>
      </c>
    </row>
    <row r="54428" spans="1:2" x14ac:dyDescent="0.25">
      <c r="A54428" s="3" t="s">
        <v>54528</v>
      </c>
      <c r="B54428" s="3" t="s">
        <v>5</v>
      </c>
    </row>
    <row r="54429" spans="1:2" x14ac:dyDescent="0.25">
      <c r="A54429" s="3" t="s">
        <v>54529</v>
      </c>
      <c r="B54429" s="3" t="s">
        <v>5</v>
      </c>
    </row>
    <row r="54430" spans="1:2" x14ac:dyDescent="0.25">
      <c r="A54430" s="3" t="s">
        <v>54530</v>
      </c>
      <c r="B54430" s="3" t="s">
        <v>5</v>
      </c>
    </row>
    <row r="54431" spans="1:2" x14ac:dyDescent="0.25">
      <c r="A54431" s="3" t="s">
        <v>54531</v>
      </c>
      <c r="B54431" s="3" t="s">
        <v>5</v>
      </c>
    </row>
    <row r="54432" spans="1:2" x14ac:dyDescent="0.25">
      <c r="A54432" s="3" t="s">
        <v>54532</v>
      </c>
      <c r="B54432" s="3" t="s">
        <v>5</v>
      </c>
    </row>
    <row r="54433" spans="1:2" x14ac:dyDescent="0.25">
      <c r="A54433" s="3" t="s">
        <v>54533</v>
      </c>
      <c r="B54433" s="3" t="s">
        <v>5</v>
      </c>
    </row>
    <row r="54434" spans="1:2" x14ac:dyDescent="0.25">
      <c r="A54434" s="3" t="s">
        <v>54534</v>
      </c>
      <c r="B54434" s="3" t="s">
        <v>5</v>
      </c>
    </row>
    <row r="54435" spans="1:2" x14ac:dyDescent="0.25">
      <c r="A54435" s="3" t="s">
        <v>54535</v>
      </c>
      <c r="B54435" s="3" t="s">
        <v>5</v>
      </c>
    </row>
    <row r="54436" spans="1:2" x14ac:dyDescent="0.25">
      <c r="A54436" s="3" t="s">
        <v>54536</v>
      </c>
      <c r="B54436" s="3" t="s">
        <v>5</v>
      </c>
    </row>
    <row r="54437" spans="1:2" x14ac:dyDescent="0.25">
      <c r="A54437" s="3" t="s">
        <v>54537</v>
      </c>
      <c r="B54437" s="3" t="s">
        <v>5</v>
      </c>
    </row>
    <row r="54438" spans="1:2" x14ac:dyDescent="0.25">
      <c r="A54438" s="3" t="s">
        <v>54538</v>
      </c>
      <c r="B54438" s="3" t="s">
        <v>5</v>
      </c>
    </row>
    <row r="54439" spans="1:2" x14ac:dyDescent="0.25">
      <c r="A54439" s="3" t="s">
        <v>54539</v>
      </c>
      <c r="B54439" s="3" t="s">
        <v>5</v>
      </c>
    </row>
    <row r="54440" spans="1:2" x14ac:dyDescent="0.25">
      <c r="A54440" s="3" t="s">
        <v>54540</v>
      </c>
      <c r="B54440" s="3" t="s">
        <v>5</v>
      </c>
    </row>
    <row r="54441" spans="1:2" x14ac:dyDescent="0.25">
      <c r="A54441" s="3" t="s">
        <v>54541</v>
      </c>
      <c r="B54441" s="3" t="s">
        <v>5</v>
      </c>
    </row>
    <row r="54442" spans="1:2" x14ac:dyDescent="0.25">
      <c r="A54442" s="3" t="s">
        <v>54542</v>
      </c>
      <c r="B54442" s="3" t="s">
        <v>5</v>
      </c>
    </row>
    <row r="54443" spans="1:2" x14ac:dyDescent="0.25">
      <c r="A54443" s="3" t="s">
        <v>54543</v>
      </c>
      <c r="B54443" s="3" t="s">
        <v>5</v>
      </c>
    </row>
    <row r="54444" spans="1:2" x14ac:dyDescent="0.25">
      <c r="A54444" s="3" t="s">
        <v>54544</v>
      </c>
      <c r="B54444" s="3" t="s">
        <v>5</v>
      </c>
    </row>
    <row r="54445" spans="1:2" x14ac:dyDescent="0.25">
      <c r="A54445" s="3" t="s">
        <v>54545</v>
      </c>
      <c r="B54445" s="3" t="s">
        <v>5</v>
      </c>
    </row>
    <row r="54446" spans="1:2" x14ac:dyDescent="0.25">
      <c r="A54446" s="3" t="s">
        <v>54546</v>
      </c>
      <c r="B54446" s="3" t="s">
        <v>5</v>
      </c>
    </row>
    <row r="54447" spans="1:2" x14ac:dyDescent="0.25">
      <c r="A54447" s="3" t="s">
        <v>54547</v>
      </c>
      <c r="B54447" s="3" t="s">
        <v>5</v>
      </c>
    </row>
    <row r="54448" spans="1:2" x14ac:dyDescent="0.25">
      <c r="A54448" s="3" t="s">
        <v>54548</v>
      </c>
      <c r="B54448" s="3" t="s">
        <v>5</v>
      </c>
    </row>
    <row r="54449" spans="1:2" x14ac:dyDescent="0.25">
      <c r="A54449" s="3" t="s">
        <v>54549</v>
      </c>
      <c r="B54449" s="3" t="s">
        <v>5</v>
      </c>
    </row>
    <row r="54450" spans="1:2" x14ac:dyDescent="0.25">
      <c r="A54450" s="3" t="s">
        <v>54550</v>
      </c>
      <c r="B54450" s="3" t="s">
        <v>5</v>
      </c>
    </row>
    <row r="54451" spans="1:2" x14ac:dyDescent="0.25">
      <c r="A54451" s="3" t="s">
        <v>54551</v>
      </c>
      <c r="B54451" s="3" t="s">
        <v>5</v>
      </c>
    </row>
    <row r="54452" spans="1:2" x14ac:dyDescent="0.25">
      <c r="A54452" s="3" t="s">
        <v>54552</v>
      </c>
      <c r="B54452" s="3" t="s">
        <v>5</v>
      </c>
    </row>
    <row r="54453" spans="1:2" x14ac:dyDescent="0.25">
      <c r="A54453" s="3" t="s">
        <v>54553</v>
      </c>
      <c r="B54453" s="3" t="s">
        <v>5</v>
      </c>
    </row>
    <row r="54454" spans="1:2" x14ac:dyDescent="0.25">
      <c r="A54454" s="3" t="s">
        <v>54554</v>
      </c>
      <c r="B54454" s="3" t="s">
        <v>5</v>
      </c>
    </row>
    <row r="54455" spans="1:2" x14ac:dyDescent="0.25">
      <c r="A54455" s="3" t="s">
        <v>54555</v>
      </c>
      <c r="B54455" s="3" t="s">
        <v>5</v>
      </c>
    </row>
    <row r="54456" spans="1:2" x14ac:dyDescent="0.25">
      <c r="A54456" s="3" t="s">
        <v>54556</v>
      </c>
      <c r="B54456" s="3" t="s">
        <v>5</v>
      </c>
    </row>
    <row r="54457" spans="1:2" x14ac:dyDescent="0.25">
      <c r="A54457" s="3" t="s">
        <v>54557</v>
      </c>
      <c r="B54457" s="3" t="s">
        <v>5</v>
      </c>
    </row>
    <row r="54458" spans="1:2" x14ac:dyDescent="0.25">
      <c r="A54458" s="3" t="s">
        <v>54558</v>
      </c>
      <c r="B54458" s="3" t="s">
        <v>5</v>
      </c>
    </row>
    <row r="54459" spans="1:2" x14ac:dyDescent="0.25">
      <c r="A54459" s="3" t="s">
        <v>54559</v>
      </c>
      <c r="B54459" s="3" t="s">
        <v>5</v>
      </c>
    </row>
    <row r="54460" spans="1:2" x14ac:dyDescent="0.25">
      <c r="A54460" s="3" t="s">
        <v>54560</v>
      </c>
      <c r="B54460" s="3" t="s">
        <v>5</v>
      </c>
    </row>
    <row r="54461" spans="1:2" x14ac:dyDescent="0.25">
      <c r="A54461" s="3" t="s">
        <v>54561</v>
      </c>
      <c r="B54461" s="3" t="s">
        <v>5</v>
      </c>
    </row>
    <row r="54462" spans="1:2" x14ac:dyDescent="0.25">
      <c r="A54462" s="3" t="s">
        <v>54562</v>
      </c>
      <c r="B54462" s="3" t="s">
        <v>5</v>
      </c>
    </row>
    <row r="54463" spans="1:2" x14ac:dyDescent="0.25">
      <c r="A54463" s="3" t="s">
        <v>54563</v>
      </c>
      <c r="B54463" s="3" t="s">
        <v>5</v>
      </c>
    </row>
    <row r="54464" spans="1:2" x14ac:dyDescent="0.25">
      <c r="A54464" s="3" t="s">
        <v>54564</v>
      </c>
      <c r="B54464" s="3" t="s">
        <v>5</v>
      </c>
    </row>
    <row r="54465" spans="1:2" x14ac:dyDescent="0.25">
      <c r="A54465" s="3" t="s">
        <v>54565</v>
      </c>
      <c r="B54465" s="3" t="s">
        <v>5</v>
      </c>
    </row>
    <row r="54466" spans="1:2" x14ac:dyDescent="0.25">
      <c r="A54466" s="3" t="s">
        <v>54566</v>
      </c>
      <c r="B54466" s="3" t="s">
        <v>5</v>
      </c>
    </row>
    <row r="54467" spans="1:2" x14ac:dyDescent="0.25">
      <c r="A54467" s="3" t="s">
        <v>54567</v>
      </c>
      <c r="B54467" s="3" t="s">
        <v>5</v>
      </c>
    </row>
    <row r="54468" spans="1:2" x14ac:dyDescent="0.25">
      <c r="A54468" s="3" t="s">
        <v>54568</v>
      </c>
      <c r="B54468" s="3" t="s">
        <v>5</v>
      </c>
    </row>
    <row r="54469" spans="1:2" x14ac:dyDescent="0.25">
      <c r="A54469" s="3" t="s">
        <v>54569</v>
      </c>
      <c r="B54469" s="3" t="s">
        <v>5</v>
      </c>
    </row>
    <row r="54470" spans="1:2" x14ac:dyDescent="0.25">
      <c r="A54470" s="3" t="s">
        <v>54570</v>
      </c>
      <c r="B54470" s="3" t="s">
        <v>5</v>
      </c>
    </row>
    <row r="54471" spans="1:2" x14ac:dyDescent="0.25">
      <c r="A54471" s="3" t="s">
        <v>54571</v>
      </c>
      <c r="B54471" s="3" t="s">
        <v>5</v>
      </c>
    </row>
    <row r="54472" spans="1:2" x14ac:dyDescent="0.25">
      <c r="A54472" s="3" t="s">
        <v>54572</v>
      </c>
      <c r="B54472" s="3" t="s">
        <v>5</v>
      </c>
    </row>
    <row r="54473" spans="1:2" x14ac:dyDescent="0.25">
      <c r="A54473" s="3" t="s">
        <v>54573</v>
      </c>
      <c r="B54473" s="3" t="s">
        <v>5</v>
      </c>
    </row>
    <row r="54474" spans="1:2" x14ac:dyDescent="0.25">
      <c r="A54474" s="3" t="s">
        <v>54574</v>
      </c>
      <c r="B54474" s="3" t="s">
        <v>5</v>
      </c>
    </row>
    <row r="54475" spans="1:2" x14ac:dyDescent="0.25">
      <c r="A54475" s="3" t="s">
        <v>54575</v>
      </c>
      <c r="B54475" s="3" t="s">
        <v>5</v>
      </c>
    </row>
    <row r="54476" spans="1:2" x14ac:dyDescent="0.25">
      <c r="A54476" s="3" t="s">
        <v>54576</v>
      </c>
      <c r="B54476" s="3" t="s">
        <v>5</v>
      </c>
    </row>
    <row r="54477" spans="1:2" x14ac:dyDescent="0.25">
      <c r="A54477" s="3" t="s">
        <v>54577</v>
      </c>
      <c r="B54477" s="3" t="s">
        <v>5</v>
      </c>
    </row>
    <row r="54478" spans="1:2" x14ac:dyDescent="0.25">
      <c r="A54478" s="3" t="s">
        <v>54578</v>
      </c>
      <c r="B54478" s="3" t="s">
        <v>5</v>
      </c>
    </row>
    <row r="54479" spans="1:2" x14ac:dyDescent="0.25">
      <c r="A54479" s="3" t="s">
        <v>54579</v>
      </c>
      <c r="B54479" s="3" t="s">
        <v>5</v>
      </c>
    </row>
    <row r="54480" spans="1:2" x14ac:dyDescent="0.25">
      <c r="A54480" s="3" t="s">
        <v>54580</v>
      </c>
      <c r="B54480" s="3" t="s">
        <v>5</v>
      </c>
    </row>
    <row r="54481" spans="1:2" x14ac:dyDescent="0.25">
      <c r="A54481" s="3" t="s">
        <v>54581</v>
      </c>
      <c r="B54481" s="3" t="s">
        <v>5</v>
      </c>
    </row>
    <row r="54482" spans="1:2" x14ac:dyDescent="0.25">
      <c r="A54482" s="3" t="s">
        <v>54582</v>
      </c>
      <c r="B54482" s="3" t="s">
        <v>5</v>
      </c>
    </row>
    <row r="54483" spans="1:2" x14ac:dyDescent="0.25">
      <c r="A54483" s="3" t="s">
        <v>54583</v>
      </c>
      <c r="B54483" s="3" t="s">
        <v>5</v>
      </c>
    </row>
    <row r="54484" spans="1:2" x14ac:dyDescent="0.25">
      <c r="A54484" s="3" t="s">
        <v>54584</v>
      </c>
      <c r="B54484" s="3" t="s">
        <v>5</v>
      </c>
    </row>
    <row r="54485" spans="1:2" x14ac:dyDescent="0.25">
      <c r="A54485" s="3" t="s">
        <v>54585</v>
      </c>
      <c r="B54485" s="3" t="s">
        <v>5</v>
      </c>
    </row>
    <row r="54486" spans="1:2" x14ac:dyDescent="0.25">
      <c r="A54486" s="3" t="s">
        <v>54586</v>
      </c>
      <c r="B54486" s="3" t="s">
        <v>5</v>
      </c>
    </row>
    <row r="54487" spans="1:2" x14ac:dyDescent="0.25">
      <c r="A54487" s="3" t="s">
        <v>54587</v>
      </c>
      <c r="B54487" s="3" t="s">
        <v>5</v>
      </c>
    </row>
    <row r="54488" spans="1:2" x14ac:dyDescent="0.25">
      <c r="A54488" s="3" t="s">
        <v>54588</v>
      </c>
      <c r="B54488" s="3" t="s">
        <v>5</v>
      </c>
    </row>
    <row r="54489" spans="1:2" x14ac:dyDescent="0.25">
      <c r="A54489" s="3" t="s">
        <v>54589</v>
      </c>
      <c r="B54489" s="3" t="s">
        <v>5</v>
      </c>
    </row>
    <row r="54490" spans="1:2" x14ac:dyDescent="0.25">
      <c r="A54490" s="3" t="s">
        <v>54590</v>
      </c>
      <c r="B54490" s="3" t="s">
        <v>5</v>
      </c>
    </row>
    <row r="54491" spans="1:2" x14ac:dyDescent="0.25">
      <c r="A54491" s="3" t="s">
        <v>54591</v>
      </c>
      <c r="B54491" s="3" t="s">
        <v>5</v>
      </c>
    </row>
    <row r="54492" spans="1:2" x14ac:dyDescent="0.25">
      <c r="A54492" s="3" t="s">
        <v>54592</v>
      </c>
      <c r="B54492" s="3" t="s">
        <v>5</v>
      </c>
    </row>
    <row r="54493" spans="1:2" x14ac:dyDescent="0.25">
      <c r="A54493" s="3" t="s">
        <v>54593</v>
      </c>
      <c r="B54493" s="3" t="s">
        <v>5</v>
      </c>
    </row>
    <row r="54494" spans="1:2" x14ac:dyDescent="0.25">
      <c r="A54494" s="3" t="s">
        <v>54594</v>
      </c>
      <c r="B54494" s="3" t="s">
        <v>5</v>
      </c>
    </row>
    <row r="54495" spans="1:2" x14ac:dyDescent="0.25">
      <c r="A54495" s="3" t="s">
        <v>54595</v>
      </c>
      <c r="B54495" s="3" t="s">
        <v>5</v>
      </c>
    </row>
    <row r="54496" spans="1:2" x14ac:dyDescent="0.25">
      <c r="A54496" s="3" t="s">
        <v>54596</v>
      </c>
      <c r="B54496" s="3" t="s">
        <v>5</v>
      </c>
    </row>
    <row r="54497" spans="1:2" x14ac:dyDescent="0.25">
      <c r="A54497" s="3" t="s">
        <v>54597</v>
      </c>
      <c r="B54497" s="3" t="s">
        <v>5</v>
      </c>
    </row>
    <row r="54498" spans="1:2" x14ac:dyDescent="0.25">
      <c r="A54498" s="3" t="s">
        <v>54598</v>
      </c>
      <c r="B54498" s="3" t="s">
        <v>5</v>
      </c>
    </row>
    <row r="54499" spans="1:2" x14ac:dyDescent="0.25">
      <c r="A54499" s="3" t="s">
        <v>54599</v>
      </c>
      <c r="B54499" s="3" t="s">
        <v>5</v>
      </c>
    </row>
    <row r="54500" spans="1:2" x14ac:dyDescent="0.25">
      <c r="A54500" s="3" t="s">
        <v>54600</v>
      </c>
      <c r="B54500" s="3" t="s">
        <v>5</v>
      </c>
    </row>
    <row r="54501" spans="1:2" x14ac:dyDescent="0.25">
      <c r="A54501" s="3" t="s">
        <v>54601</v>
      </c>
      <c r="B54501" s="3" t="s">
        <v>5</v>
      </c>
    </row>
    <row r="54502" spans="1:2" x14ac:dyDescent="0.25">
      <c r="A54502" s="3" t="s">
        <v>54602</v>
      </c>
      <c r="B54502" s="3" t="s">
        <v>5</v>
      </c>
    </row>
    <row r="54503" spans="1:2" x14ac:dyDescent="0.25">
      <c r="A54503" s="3" t="s">
        <v>54603</v>
      </c>
      <c r="B54503" s="3" t="s">
        <v>5</v>
      </c>
    </row>
    <row r="54504" spans="1:2" x14ac:dyDescent="0.25">
      <c r="A54504" s="3" t="s">
        <v>54604</v>
      </c>
      <c r="B54504" s="3" t="s">
        <v>5</v>
      </c>
    </row>
    <row r="54505" spans="1:2" x14ac:dyDescent="0.25">
      <c r="A54505" s="3" t="s">
        <v>54605</v>
      </c>
      <c r="B54505" s="3" t="s">
        <v>5</v>
      </c>
    </row>
    <row r="54506" spans="1:2" x14ac:dyDescent="0.25">
      <c r="A54506" s="3" t="s">
        <v>54606</v>
      </c>
      <c r="B54506" s="3" t="s">
        <v>5</v>
      </c>
    </row>
    <row r="54507" spans="1:2" x14ac:dyDescent="0.25">
      <c r="A54507" s="3" t="s">
        <v>54607</v>
      </c>
      <c r="B54507" s="3" t="s">
        <v>5</v>
      </c>
    </row>
    <row r="54508" spans="1:2" x14ac:dyDescent="0.25">
      <c r="A54508" s="3" t="s">
        <v>54608</v>
      </c>
      <c r="B54508" s="3" t="s">
        <v>5</v>
      </c>
    </row>
    <row r="54509" spans="1:2" x14ac:dyDescent="0.25">
      <c r="A54509" s="3" t="s">
        <v>54609</v>
      </c>
      <c r="B54509" s="3" t="s">
        <v>5</v>
      </c>
    </row>
    <row r="54510" spans="1:2" x14ac:dyDescent="0.25">
      <c r="A54510" s="3" t="s">
        <v>54610</v>
      </c>
      <c r="B54510" s="3" t="s">
        <v>5</v>
      </c>
    </row>
    <row r="54511" spans="1:2" x14ac:dyDescent="0.25">
      <c r="A54511" s="3" t="s">
        <v>54611</v>
      </c>
      <c r="B54511" s="3" t="s">
        <v>5</v>
      </c>
    </row>
    <row r="54512" spans="1:2" x14ac:dyDescent="0.25">
      <c r="A54512" s="3" t="s">
        <v>54612</v>
      </c>
      <c r="B54512" s="3" t="s">
        <v>5</v>
      </c>
    </row>
    <row r="54513" spans="1:2" x14ac:dyDescent="0.25">
      <c r="A54513" s="3" t="s">
        <v>54613</v>
      </c>
      <c r="B54513" s="3" t="s">
        <v>5</v>
      </c>
    </row>
    <row r="54514" spans="1:2" x14ac:dyDescent="0.25">
      <c r="A54514" s="3" t="s">
        <v>54614</v>
      </c>
      <c r="B54514" s="3" t="s">
        <v>5</v>
      </c>
    </row>
    <row r="54515" spans="1:2" x14ac:dyDescent="0.25">
      <c r="A54515" s="3" t="s">
        <v>54615</v>
      </c>
      <c r="B54515" s="3" t="s">
        <v>5</v>
      </c>
    </row>
    <row r="54516" spans="1:2" x14ac:dyDescent="0.25">
      <c r="A54516" s="3" t="s">
        <v>54616</v>
      </c>
      <c r="B54516" s="3" t="s">
        <v>5</v>
      </c>
    </row>
    <row r="54517" spans="1:2" x14ac:dyDescent="0.25">
      <c r="A54517" s="3" t="s">
        <v>54617</v>
      </c>
      <c r="B54517" s="3" t="s">
        <v>5</v>
      </c>
    </row>
    <row r="54518" spans="1:2" x14ac:dyDescent="0.25">
      <c r="A54518" s="3" t="s">
        <v>54618</v>
      </c>
      <c r="B54518" s="3" t="s">
        <v>5</v>
      </c>
    </row>
    <row r="54519" spans="1:2" x14ac:dyDescent="0.25">
      <c r="A54519" s="3" t="s">
        <v>54619</v>
      </c>
      <c r="B54519" s="3" t="s">
        <v>5</v>
      </c>
    </row>
    <row r="54520" spans="1:2" x14ac:dyDescent="0.25">
      <c r="A54520" s="3" t="s">
        <v>54620</v>
      </c>
      <c r="B54520" s="3" t="s">
        <v>5</v>
      </c>
    </row>
    <row r="54521" spans="1:2" x14ac:dyDescent="0.25">
      <c r="A54521" s="3" t="s">
        <v>54621</v>
      </c>
      <c r="B54521" s="3" t="s">
        <v>5</v>
      </c>
    </row>
    <row r="54522" spans="1:2" x14ac:dyDescent="0.25">
      <c r="A54522" s="3" t="s">
        <v>54622</v>
      </c>
      <c r="B54522" s="3" t="s">
        <v>5</v>
      </c>
    </row>
    <row r="54523" spans="1:2" x14ac:dyDescent="0.25">
      <c r="A54523" s="3" t="s">
        <v>54623</v>
      </c>
      <c r="B54523" s="3" t="s">
        <v>5</v>
      </c>
    </row>
    <row r="54524" spans="1:2" x14ac:dyDescent="0.25">
      <c r="A54524" s="3" t="s">
        <v>54624</v>
      </c>
      <c r="B54524" s="3" t="s">
        <v>5</v>
      </c>
    </row>
    <row r="54525" spans="1:2" x14ac:dyDescent="0.25">
      <c r="A54525" s="3" t="s">
        <v>54625</v>
      </c>
      <c r="B54525" s="3" t="s">
        <v>5</v>
      </c>
    </row>
    <row r="54526" spans="1:2" x14ac:dyDescent="0.25">
      <c r="A54526" s="3" t="s">
        <v>54626</v>
      </c>
      <c r="B54526" s="3" t="s">
        <v>5</v>
      </c>
    </row>
    <row r="54527" spans="1:2" x14ac:dyDescent="0.25">
      <c r="A54527" s="3" t="s">
        <v>54627</v>
      </c>
      <c r="B54527" s="3" t="s">
        <v>5</v>
      </c>
    </row>
    <row r="54528" spans="1:2" x14ac:dyDescent="0.25">
      <c r="A54528" s="3" t="s">
        <v>54628</v>
      </c>
      <c r="B54528" s="3" t="s">
        <v>5</v>
      </c>
    </row>
    <row r="54529" spans="1:2" x14ac:dyDescent="0.25">
      <c r="A54529" s="3" t="s">
        <v>54629</v>
      </c>
      <c r="B54529" s="3" t="s">
        <v>5</v>
      </c>
    </row>
    <row r="54530" spans="1:2" x14ac:dyDescent="0.25">
      <c r="A54530" s="3" t="s">
        <v>54630</v>
      </c>
      <c r="B54530" s="3" t="s">
        <v>5</v>
      </c>
    </row>
    <row r="54531" spans="1:2" x14ac:dyDescent="0.25">
      <c r="A54531" s="3" t="s">
        <v>54631</v>
      </c>
      <c r="B54531" s="3" t="s">
        <v>5</v>
      </c>
    </row>
    <row r="54532" spans="1:2" x14ac:dyDescent="0.25">
      <c r="A54532" s="3" t="s">
        <v>54632</v>
      </c>
      <c r="B54532" s="3" t="s">
        <v>5</v>
      </c>
    </row>
    <row r="54533" spans="1:2" x14ac:dyDescent="0.25">
      <c r="A54533" s="3" t="s">
        <v>54633</v>
      </c>
      <c r="B54533" s="3" t="s">
        <v>5</v>
      </c>
    </row>
    <row r="54534" spans="1:2" x14ac:dyDescent="0.25">
      <c r="A54534" s="3" t="s">
        <v>54634</v>
      </c>
      <c r="B54534" s="3" t="s">
        <v>5</v>
      </c>
    </row>
    <row r="54535" spans="1:2" x14ac:dyDescent="0.25">
      <c r="A54535" s="3" t="s">
        <v>54635</v>
      </c>
      <c r="B54535" s="3" t="s">
        <v>5</v>
      </c>
    </row>
    <row r="54536" spans="1:2" x14ac:dyDescent="0.25">
      <c r="A54536" s="3" t="s">
        <v>54636</v>
      </c>
      <c r="B54536" s="3" t="s">
        <v>5</v>
      </c>
    </row>
    <row r="54537" spans="1:2" x14ac:dyDescent="0.25">
      <c r="A54537" s="3" t="s">
        <v>54637</v>
      </c>
      <c r="B54537" s="3" t="s">
        <v>5</v>
      </c>
    </row>
    <row r="54538" spans="1:2" x14ac:dyDescent="0.25">
      <c r="A54538" s="3" t="s">
        <v>54638</v>
      </c>
      <c r="B54538" s="3" t="s">
        <v>5</v>
      </c>
    </row>
    <row r="54539" spans="1:2" x14ac:dyDescent="0.25">
      <c r="A54539" s="3" t="s">
        <v>54639</v>
      </c>
      <c r="B54539" s="3" t="s">
        <v>5</v>
      </c>
    </row>
    <row r="54540" spans="1:2" x14ac:dyDescent="0.25">
      <c r="A54540" s="3" t="s">
        <v>54640</v>
      </c>
      <c r="B54540" s="3" t="s">
        <v>5</v>
      </c>
    </row>
    <row r="54541" spans="1:2" x14ac:dyDescent="0.25">
      <c r="A54541" s="3" t="s">
        <v>54641</v>
      </c>
      <c r="B54541" s="3" t="s">
        <v>5</v>
      </c>
    </row>
    <row r="54542" spans="1:2" x14ac:dyDescent="0.25">
      <c r="A54542" s="3" t="s">
        <v>54642</v>
      </c>
      <c r="B54542" s="3" t="s">
        <v>5</v>
      </c>
    </row>
    <row r="54543" spans="1:2" x14ac:dyDescent="0.25">
      <c r="A54543" s="3" t="s">
        <v>54643</v>
      </c>
      <c r="B54543" s="3" t="s">
        <v>5</v>
      </c>
    </row>
    <row r="54544" spans="1:2" x14ac:dyDescent="0.25">
      <c r="A54544" s="3" t="s">
        <v>54644</v>
      </c>
      <c r="B54544" s="3" t="s">
        <v>5</v>
      </c>
    </row>
    <row r="54545" spans="1:2" x14ac:dyDescent="0.25">
      <c r="A54545" s="3" t="s">
        <v>54645</v>
      </c>
      <c r="B54545" s="3" t="s">
        <v>5</v>
      </c>
    </row>
    <row r="54546" spans="1:2" x14ac:dyDescent="0.25">
      <c r="A54546" s="3" t="s">
        <v>54646</v>
      </c>
      <c r="B54546" s="3" t="s">
        <v>5</v>
      </c>
    </row>
    <row r="54547" spans="1:2" x14ac:dyDescent="0.25">
      <c r="A54547" s="3" t="s">
        <v>54647</v>
      </c>
      <c r="B54547" s="3" t="s">
        <v>5</v>
      </c>
    </row>
    <row r="54548" spans="1:2" x14ac:dyDescent="0.25">
      <c r="A54548" s="3" t="s">
        <v>54648</v>
      </c>
      <c r="B54548" s="3" t="s">
        <v>5</v>
      </c>
    </row>
    <row r="54549" spans="1:2" x14ac:dyDescent="0.25">
      <c r="A54549" s="3" t="s">
        <v>54649</v>
      </c>
      <c r="B54549" s="3" t="s">
        <v>5</v>
      </c>
    </row>
    <row r="54550" spans="1:2" x14ac:dyDescent="0.25">
      <c r="A54550" s="3" t="s">
        <v>54650</v>
      </c>
      <c r="B54550" s="3" t="s">
        <v>5</v>
      </c>
    </row>
    <row r="54551" spans="1:2" x14ac:dyDescent="0.25">
      <c r="A54551" s="3" t="s">
        <v>54651</v>
      </c>
      <c r="B54551" s="3" t="s">
        <v>5</v>
      </c>
    </row>
    <row r="54552" spans="1:2" x14ac:dyDescent="0.25">
      <c r="A54552" s="3" t="s">
        <v>54652</v>
      </c>
      <c r="B54552" s="3" t="s">
        <v>5</v>
      </c>
    </row>
    <row r="54553" spans="1:2" x14ac:dyDescent="0.25">
      <c r="A54553" s="3" t="s">
        <v>54653</v>
      </c>
      <c r="B54553" s="3" t="s">
        <v>5</v>
      </c>
    </row>
    <row r="54554" spans="1:2" x14ac:dyDescent="0.25">
      <c r="A54554" s="3" t="s">
        <v>54654</v>
      </c>
      <c r="B54554" s="3" t="s">
        <v>5</v>
      </c>
    </row>
    <row r="54555" spans="1:2" x14ac:dyDescent="0.25">
      <c r="A54555" s="3" t="s">
        <v>54655</v>
      </c>
      <c r="B54555" s="3" t="s">
        <v>5</v>
      </c>
    </row>
    <row r="54556" spans="1:2" x14ac:dyDescent="0.25">
      <c r="A54556" s="3" t="s">
        <v>54656</v>
      </c>
      <c r="B54556" s="3" t="s">
        <v>5</v>
      </c>
    </row>
    <row r="54557" spans="1:2" x14ac:dyDescent="0.25">
      <c r="A54557" s="3" t="s">
        <v>54657</v>
      </c>
      <c r="B54557" s="3" t="s">
        <v>5</v>
      </c>
    </row>
    <row r="54558" spans="1:2" x14ac:dyDescent="0.25">
      <c r="A54558" s="3" t="s">
        <v>54658</v>
      </c>
      <c r="B54558" s="3" t="s">
        <v>5</v>
      </c>
    </row>
    <row r="54559" spans="1:2" x14ac:dyDescent="0.25">
      <c r="A54559" s="3" t="s">
        <v>54659</v>
      </c>
      <c r="B54559" s="3" t="s">
        <v>5</v>
      </c>
    </row>
    <row r="54560" spans="1:2" x14ac:dyDescent="0.25">
      <c r="A54560" s="3" t="s">
        <v>54660</v>
      </c>
      <c r="B54560" s="3" t="s">
        <v>5</v>
      </c>
    </row>
    <row r="54561" spans="1:2" x14ac:dyDescent="0.25">
      <c r="A54561" s="3" t="s">
        <v>54661</v>
      </c>
      <c r="B54561" s="3" t="s">
        <v>5</v>
      </c>
    </row>
    <row r="54562" spans="1:2" x14ac:dyDescent="0.25">
      <c r="A54562" s="3" t="s">
        <v>54662</v>
      </c>
      <c r="B54562" s="3" t="s">
        <v>5</v>
      </c>
    </row>
    <row r="54563" spans="1:2" x14ac:dyDescent="0.25">
      <c r="A54563" s="3" t="s">
        <v>54663</v>
      </c>
      <c r="B54563" s="3" t="s">
        <v>5</v>
      </c>
    </row>
    <row r="54564" spans="1:2" x14ac:dyDescent="0.25">
      <c r="A54564" s="3" t="s">
        <v>54664</v>
      </c>
      <c r="B54564" s="3" t="s">
        <v>5</v>
      </c>
    </row>
    <row r="54565" spans="1:2" x14ac:dyDescent="0.25">
      <c r="A54565" s="3" t="s">
        <v>54665</v>
      </c>
      <c r="B54565" s="3" t="s">
        <v>5</v>
      </c>
    </row>
    <row r="54566" spans="1:2" x14ac:dyDescent="0.25">
      <c r="A54566" s="3" t="s">
        <v>54666</v>
      </c>
      <c r="B54566" s="3" t="s">
        <v>5</v>
      </c>
    </row>
    <row r="54567" spans="1:2" x14ac:dyDescent="0.25">
      <c r="A54567" s="3" t="s">
        <v>54667</v>
      </c>
      <c r="B54567" s="3" t="s">
        <v>5</v>
      </c>
    </row>
    <row r="54568" spans="1:2" x14ac:dyDescent="0.25">
      <c r="A54568" s="3" t="s">
        <v>54668</v>
      </c>
      <c r="B54568" s="3" t="s">
        <v>5</v>
      </c>
    </row>
    <row r="54569" spans="1:2" x14ac:dyDescent="0.25">
      <c r="A54569" s="3" t="s">
        <v>54669</v>
      </c>
      <c r="B54569" s="3" t="s">
        <v>5</v>
      </c>
    </row>
    <row r="54570" spans="1:2" x14ac:dyDescent="0.25">
      <c r="A54570" s="3" t="s">
        <v>54670</v>
      </c>
      <c r="B54570" s="3" t="s">
        <v>5</v>
      </c>
    </row>
    <row r="54571" spans="1:2" x14ac:dyDescent="0.25">
      <c r="A54571" s="3" t="s">
        <v>54671</v>
      </c>
      <c r="B54571" s="3" t="s">
        <v>5</v>
      </c>
    </row>
    <row r="54572" spans="1:2" x14ac:dyDescent="0.25">
      <c r="A54572" s="3" t="s">
        <v>54672</v>
      </c>
      <c r="B54572" s="3" t="s">
        <v>5</v>
      </c>
    </row>
    <row r="54573" spans="1:2" x14ac:dyDescent="0.25">
      <c r="A54573" s="3" t="s">
        <v>54673</v>
      </c>
      <c r="B54573" s="3" t="s">
        <v>5</v>
      </c>
    </row>
    <row r="54574" spans="1:2" x14ac:dyDescent="0.25">
      <c r="A54574" s="3" t="s">
        <v>54674</v>
      </c>
      <c r="B54574" s="3" t="s">
        <v>5</v>
      </c>
    </row>
    <row r="54575" spans="1:2" x14ac:dyDescent="0.25">
      <c r="A54575" s="3" t="s">
        <v>54675</v>
      </c>
      <c r="B54575" s="3" t="s">
        <v>5</v>
      </c>
    </row>
    <row r="54576" spans="1:2" x14ac:dyDescent="0.25">
      <c r="A54576" s="3" t="s">
        <v>54676</v>
      </c>
      <c r="B54576" s="3" t="s">
        <v>5</v>
      </c>
    </row>
    <row r="54577" spans="1:2" x14ac:dyDescent="0.25">
      <c r="A54577" s="3" t="s">
        <v>54677</v>
      </c>
      <c r="B54577" s="3" t="s">
        <v>5</v>
      </c>
    </row>
    <row r="54578" spans="1:2" x14ac:dyDescent="0.25">
      <c r="A54578" s="3" t="s">
        <v>54678</v>
      </c>
      <c r="B54578" s="3" t="s">
        <v>5</v>
      </c>
    </row>
    <row r="54579" spans="1:2" x14ac:dyDescent="0.25">
      <c r="A54579" s="3" t="s">
        <v>54679</v>
      </c>
      <c r="B54579" s="3" t="s">
        <v>5</v>
      </c>
    </row>
    <row r="54580" spans="1:2" x14ac:dyDescent="0.25">
      <c r="A54580" s="3" t="s">
        <v>54680</v>
      </c>
      <c r="B54580" s="3" t="s">
        <v>5</v>
      </c>
    </row>
    <row r="54581" spans="1:2" x14ac:dyDescent="0.25">
      <c r="A54581" s="3" t="s">
        <v>54681</v>
      </c>
      <c r="B54581" s="3" t="s">
        <v>5</v>
      </c>
    </row>
    <row r="54582" spans="1:2" x14ac:dyDescent="0.25">
      <c r="A54582" s="3" t="s">
        <v>54682</v>
      </c>
      <c r="B54582" s="3" t="s">
        <v>5</v>
      </c>
    </row>
    <row r="54583" spans="1:2" x14ac:dyDescent="0.25">
      <c r="A54583" s="3" t="s">
        <v>54683</v>
      </c>
      <c r="B54583" s="3" t="s">
        <v>5</v>
      </c>
    </row>
    <row r="54584" spans="1:2" x14ac:dyDescent="0.25">
      <c r="A54584" s="3" t="s">
        <v>54684</v>
      </c>
      <c r="B54584" s="3" t="s">
        <v>5</v>
      </c>
    </row>
    <row r="54585" spans="1:2" x14ac:dyDescent="0.25">
      <c r="A54585" s="3" t="s">
        <v>54685</v>
      </c>
      <c r="B54585" s="3" t="s">
        <v>5</v>
      </c>
    </row>
    <row r="54586" spans="1:2" x14ac:dyDescent="0.25">
      <c r="A54586" s="3" t="s">
        <v>54686</v>
      </c>
      <c r="B54586" s="3" t="s">
        <v>5</v>
      </c>
    </row>
    <row r="54587" spans="1:2" x14ac:dyDescent="0.25">
      <c r="A54587" s="3" t="s">
        <v>54687</v>
      </c>
      <c r="B54587" s="3" t="s">
        <v>5</v>
      </c>
    </row>
    <row r="54588" spans="1:2" x14ac:dyDescent="0.25">
      <c r="A54588" s="3" t="s">
        <v>54688</v>
      </c>
      <c r="B54588" s="3" t="s">
        <v>5</v>
      </c>
    </row>
    <row r="54589" spans="1:2" x14ac:dyDescent="0.25">
      <c r="A54589" s="3" t="s">
        <v>54689</v>
      </c>
      <c r="B54589" s="3" t="s">
        <v>5</v>
      </c>
    </row>
    <row r="54590" spans="1:2" x14ac:dyDescent="0.25">
      <c r="A54590" s="3" t="s">
        <v>54690</v>
      </c>
      <c r="B54590" s="3" t="s">
        <v>5</v>
      </c>
    </row>
    <row r="54591" spans="1:2" x14ac:dyDescent="0.25">
      <c r="A54591" s="3" t="s">
        <v>54691</v>
      </c>
      <c r="B54591" s="3" t="s">
        <v>5</v>
      </c>
    </row>
    <row r="54592" spans="1:2" x14ac:dyDescent="0.25">
      <c r="A54592" s="3" t="s">
        <v>54692</v>
      </c>
      <c r="B54592" s="3" t="s">
        <v>5</v>
      </c>
    </row>
    <row r="54593" spans="1:2" x14ac:dyDescent="0.25">
      <c r="A54593" s="3" t="s">
        <v>54693</v>
      </c>
      <c r="B54593" s="3" t="s">
        <v>5</v>
      </c>
    </row>
    <row r="54594" spans="1:2" x14ac:dyDescent="0.25">
      <c r="A54594" s="3" t="s">
        <v>54694</v>
      </c>
      <c r="B54594" s="3" t="s">
        <v>5</v>
      </c>
    </row>
    <row r="54595" spans="1:2" x14ac:dyDescent="0.25">
      <c r="A54595" s="3" t="s">
        <v>54695</v>
      </c>
      <c r="B54595" s="3" t="s">
        <v>5</v>
      </c>
    </row>
    <row r="54596" spans="1:2" x14ac:dyDescent="0.25">
      <c r="A54596" s="3" t="s">
        <v>54696</v>
      </c>
      <c r="B54596" s="3" t="s">
        <v>5</v>
      </c>
    </row>
    <row r="54597" spans="1:2" x14ac:dyDescent="0.25">
      <c r="A54597" s="3" t="s">
        <v>54697</v>
      </c>
      <c r="B54597" s="3" t="s">
        <v>5</v>
      </c>
    </row>
    <row r="54598" spans="1:2" x14ac:dyDescent="0.25">
      <c r="A54598" s="3" t="s">
        <v>54698</v>
      </c>
      <c r="B54598" s="3" t="s">
        <v>5</v>
      </c>
    </row>
    <row r="54599" spans="1:2" x14ac:dyDescent="0.25">
      <c r="A54599" s="3" t="s">
        <v>54699</v>
      </c>
      <c r="B54599" s="3" t="s">
        <v>5</v>
      </c>
    </row>
    <row r="54600" spans="1:2" x14ac:dyDescent="0.25">
      <c r="A54600" s="3" t="s">
        <v>54700</v>
      </c>
      <c r="B54600" s="3" t="s">
        <v>5</v>
      </c>
    </row>
    <row r="54601" spans="1:2" x14ac:dyDescent="0.25">
      <c r="A54601" s="3" t="s">
        <v>54701</v>
      </c>
      <c r="B54601" s="3" t="s">
        <v>5</v>
      </c>
    </row>
    <row r="54602" spans="1:2" x14ac:dyDescent="0.25">
      <c r="A54602" s="3" t="s">
        <v>54702</v>
      </c>
      <c r="B54602" s="3" t="s">
        <v>5</v>
      </c>
    </row>
    <row r="54603" spans="1:2" x14ac:dyDescent="0.25">
      <c r="A54603" s="3" t="s">
        <v>54703</v>
      </c>
      <c r="B54603" s="3" t="s">
        <v>5</v>
      </c>
    </row>
    <row r="54604" spans="1:2" x14ac:dyDescent="0.25">
      <c r="A54604" s="3" t="s">
        <v>54704</v>
      </c>
      <c r="B54604" s="3" t="s">
        <v>5</v>
      </c>
    </row>
    <row r="54605" spans="1:2" x14ac:dyDescent="0.25">
      <c r="A54605" s="3" t="s">
        <v>54705</v>
      </c>
      <c r="B54605" s="3" t="s">
        <v>5</v>
      </c>
    </row>
    <row r="54606" spans="1:2" x14ac:dyDescent="0.25">
      <c r="A54606" s="3" t="s">
        <v>54706</v>
      </c>
      <c r="B54606" s="3" t="s">
        <v>5</v>
      </c>
    </row>
    <row r="54607" spans="1:2" x14ac:dyDescent="0.25">
      <c r="A54607" s="3" t="s">
        <v>54707</v>
      </c>
      <c r="B54607" s="3" t="s">
        <v>5</v>
      </c>
    </row>
    <row r="54608" spans="1:2" x14ac:dyDescent="0.25">
      <c r="A54608" s="3" t="s">
        <v>54708</v>
      </c>
      <c r="B54608" s="3" t="s">
        <v>5</v>
      </c>
    </row>
    <row r="54609" spans="1:2" x14ac:dyDescent="0.25">
      <c r="A54609" s="3" t="s">
        <v>54709</v>
      </c>
      <c r="B54609" s="3" t="s">
        <v>5</v>
      </c>
    </row>
    <row r="54610" spans="1:2" x14ac:dyDescent="0.25">
      <c r="A54610" s="3" t="s">
        <v>54710</v>
      </c>
      <c r="B54610" s="3" t="s">
        <v>5</v>
      </c>
    </row>
    <row r="54611" spans="1:2" x14ac:dyDescent="0.25">
      <c r="A54611" s="3" t="s">
        <v>54711</v>
      </c>
      <c r="B54611" s="3" t="s">
        <v>5</v>
      </c>
    </row>
    <row r="54612" spans="1:2" x14ac:dyDescent="0.25">
      <c r="A54612" s="3" t="s">
        <v>54712</v>
      </c>
      <c r="B54612" s="3" t="s">
        <v>5</v>
      </c>
    </row>
    <row r="54613" spans="1:2" x14ac:dyDescent="0.25">
      <c r="A54613" s="3" t="s">
        <v>54713</v>
      </c>
      <c r="B54613" s="3" t="s">
        <v>5</v>
      </c>
    </row>
    <row r="54614" spans="1:2" x14ac:dyDescent="0.25">
      <c r="A54614" s="3" t="s">
        <v>54714</v>
      </c>
      <c r="B54614" s="3" t="s">
        <v>5</v>
      </c>
    </row>
    <row r="54615" spans="1:2" x14ac:dyDescent="0.25">
      <c r="A54615" s="3" t="s">
        <v>54715</v>
      </c>
      <c r="B54615" s="3" t="s">
        <v>5</v>
      </c>
    </row>
    <row r="54616" spans="1:2" x14ac:dyDescent="0.25">
      <c r="A54616" s="3" t="s">
        <v>54716</v>
      </c>
      <c r="B54616" s="3" t="s">
        <v>5</v>
      </c>
    </row>
    <row r="54617" spans="1:2" x14ac:dyDescent="0.25">
      <c r="A54617" s="3" t="s">
        <v>54717</v>
      </c>
      <c r="B54617" s="3" t="s">
        <v>5</v>
      </c>
    </row>
    <row r="54618" spans="1:2" x14ac:dyDescent="0.25">
      <c r="A54618" s="3" t="s">
        <v>54718</v>
      </c>
      <c r="B54618" s="3" t="s">
        <v>5</v>
      </c>
    </row>
    <row r="54619" spans="1:2" x14ac:dyDescent="0.25">
      <c r="A54619" s="3" t="s">
        <v>54719</v>
      </c>
      <c r="B54619" s="3" t="s">
        <v>5</v>
      </c>
    </row>
    <row r="54620" spans="1:2" x14ac:dyDescent="0.25">
      <c r="A54620" s="3" t="s">
        <v>54720</v>
      </c>
      <c r="B54620" s="3" t="s">
        <v>5</v>
      </c>
    </row>
    <row r="54621" spans="1:2" x14ac:dyDescent="0.25">
      <c r="A54621" s="3" t="s">
        <v>54721</v>
      </c>
      <c r="B54621" s="3" t="s">
        <v>5</v>
      </c>
    </row>
    <row r="54622" spans="1:2" x14ac:dyDescent="0.25">
      <c r="A54622" s="3" t="s">
        <v>54722</v>
      </c>
      <c r="B54622" s="3" t="s">
        <v>5</v>
      </c>
    </row>
    <row r="54623" spans="1:2" x14ac:dyDescent="0.25">
      <c r="A54623" s="3" t="s">
        <v>54723</v>
      </c>
      <c r="B54623" s="3" t="s">
        <v>5</v>
      </c>
    </row>
    <row r="54624" spans="1:2" x14ac:dyDescent="0.25">
      <c r="A54624" s="3" t="s">
        <v>54724</v>
      </c>
      <c r="B54624" s="3" t="s">
        <v>5</v>
      </c>
    </row>
    <row r="54625" spans="1:2" x14ac:dyDescent="0.25">
      <c r="A54625" s="3" t="s">
        <v>54725</v>
      </c>
      <c r="B54625" s="3" t="s">
        <v>5</v>
      </c>
    </row>
    <row r="54626" spans="1:2" x14ac:dyDescent="0.25">
      <c r="A54626" s="3" t="s">
        <v>54726</v>
      </c>
      <c r="B54626" s="3" t="s">
        <v>5</v>
      </c>
    </row>
    <row r="54627" spans="1:2" x14ac:dyDescent="0.25">
      <c r="A54627" s="3" t="s">
        <v>54727</v>
      </c>
      <c r="B54627" s="3" t="s">
        <v>5</v>
      </c>
    </row>
    <row r="54628" spans="1:2" x14ac:dyDescent="0.25">
      <c r="A54628" s="3" t="s">
        <v>54728</v>
      </c>
      <c r="B54628" s="3" t="s">
        <v>5</v>
      </c>
    </row>
    <row r="54629" spans="1:2" x14ac:dyDescent="0.25">
      <c r="A54629" s="3" t="s">
        <v>54729</v>
      </c>
      <c r="B54629" s="3" t="s">
        <v>5</v>
      </c>
    </row>
    <row r="54630" spans="1:2" x14ac:dyDescent="0.25">
      <c r="A54630" s="3" t="s">
        <v>54730</v>
      </c>
      <c r="B54630" s="3" t="s">
        <v>5</v>
      </c>
    </row>
    <row r="54631" spans="1:2" x14ac:dyDescent="0.25">
      <c r="A54631" s="3" t="s">
        <v>54731</v>
      </c>
      <c r="B54631" s="3" t="s">
        <v>5</v>
      </c>
    </row>
    <row r="54632" spans="1:2" x14ac:dyDescent="0.25">
      <c r="A54632" s="3" t="s">
        <v>54732</v>
      </c>
      <c r="B54632" s="3" t="s">
        <v>5</v>
      </c>
    </row>
    <row r="54633" spans="1:2" x14ac:dyDescent="0.25">
      <c r="A54633" s="3" t="s">
        <v>54733</v>
      </c>
      <c r="B54633" s="3" t="s">
        <v>5</v>
      </c>
    </row>
    <row r="54634" spans="1:2" x14ac:dyDescent="0.25">
      <c r="A54634" s="3" t="s">
        <v>54734</v>
      </c>
      <c r="B54634" s="3" t="s">
        <v>5</v>
      </c>
    </row>
    <row r="54635" spans="1:2" x14ac:dyDescent="0.25">
      <c r="A54635" s="3" t="s">
        <v>54735</v>
      </c>
      <c r="B54635" s="3" t="s">
        <v>5</v>
      </c>
    </row>
    <row r="54636" spans="1:2" x14ac:dyDescent="0.25">
      <c r="A54636" s="3" t="s">
        <v>54736</v>
      </c>
      <c r="B54636" s="3" t="s">
        <v>5</v>
      </c>
    </row>
    <row r="54637" spans="1:2" x14ac:dyDescent="0.25">
      <c r="A54637" s="3" t="s">
        <v>54737</v>
      </c>
      <c r="B54637" s="3" t="s">
        <v>5</v>
      </c>
    </row>
    <row r="54638" spans="1:2" x14ac:dyDescent="0.25">
      <c r="A54638" s="3" t="s">
        <v>54738</v>
      </c>
      <c r="B54638" s="3" t="s">
        <v>5</v>
      </c>
    </row>
    <row r="54639" spans="1:2" x14ac:dyDescent="0.25">
      <c r="A54639" s="3" t="s">
        <v>54739</v>
      </c>
      <c r="B54639" s="3" t="s">
        <v>5</v>
      </c>
    </row>
    <row r="54640" spans="1:2" x14ac:dyDescent="0.25">
      <c r="A54640" s="3" t="s">
        <v>54740</v>
      </c>
      <c r="B54640" s="3" t="s">
        <v>5</v>
      </c>
    </row>
    <row r="54641" spans="1:2" x14ac:dyDescent="0.25">
      <c r="A54641" s="3" t="s">
        <v>54741</v>
      </c>
      <c r="B54641" s="3" t="s">
        <v>5</v>
      </c>
    </row>
    <row r="54642" spans="1:2" x14ac:dyDescent="0.25">
      <c r="A54642" s="3" t="s">
        <v>54742</v>
      </c>
      <c r="B54642" s="3" t="s">
        <v>5</v>
      </c>
    </row>
    <row r="54643" spans="1:2" x14ac:dyDescent="0.25">
      <c r="A54643" s="3" t="s">
        <v>54743</v>
      </c>
      <c r="B54643" s="3" t="s">
        <v>5</v>
      </c>
    </row>
    <row r="54644" spans="1:2" x14ac:dyDescent="0.25">
      <c r="A54644" s="3" t="s">
        <v>54744</v>
      </c>
      <c r="B54644" s="3" t="s">
        <v>5</v>
      </c>
    </row>
    <row r="54645" spans="1:2" x14ac:dyDescent="0.25">
      <c r="A54645" s="3" t="s">
        <v>54745</v>
      </c>
      <c r="B54645" s="3" t="s">
        <v>5</v>
      </c>
    </row>
    <row r="54646" spans="1:2" x14ac:dyDescent="0.25">
      <c r="A54646" s="3" t="s">
        <v>54746</v>
      </c>
      <c r="B54646" s="3" t="s">
        <v>5</v>
      </c>
    </row>
    <row r="54647" spans="1:2" x14ac:dyDescent="0.25">
      <c r="A54647" s="3" t="s">
        <v>54747</v>
      </c>
      <c r="B54647" s="3" t="s">
        <v>5</v>
      </c>
    </row>
    <row r="54648" spans="1:2" x14ac:dyDescent="0.25">
      <c r="A54648" s="3" t="s">
        <v>54748</v>
      </c>
      <c r="B54648" s="3" t="s">
        <v>5</v>
      </c>
    </row>
    <row r="54649" spans="1:2" x14ac:dyDescent="0.25">
      <c r="A54649" s="3" t="s">
        <v>54749</v>
      </c>
      <c r="B54649" s="3" t="s">
        <v>5</v>
      </c>
    </row>
    <row r="54650" spans="1:2" x14ac:dyDescent="0.25">
      <c r="A54650" s="3" t="s">
        <v>54750</v>
      </c>
      <c r="B54650" s="3" t="s">
        <v>5</v>
      </c>
    </row>
    <row r="54651" spans="1:2" x14ac:dyDescent="0.25">
      <c r="A54651" s="3" t="s">
        <v>54751</v>
      </c>
      <c r="B54651" s="3" t="s">
        <v>5</v>
      </c>
    </row>
    <row r="54652" spans="1:2" x14ac:dyDescent="0.25">
      <c r="A54652" s="3" t="s">
        <v>54752</v>
      </c>
      <c r="B54652" s="3" t="s">
        <v>5</v>
      </c>
    </row>
    <row r="54653" spans="1:2" x14ac:dyDescent="0.25">
      <c r="A54653" s="3" t="s">
        <v>54753</v>
      </c>
      <c r="B54653" s="3" t="s">
        <v>5</v>
      </c>
    </row>
    <row r="54654" spans="1:2" x14ac:dyDescent="0.25">
      <c r="A54654" s="3" t="s">
        <v>54754</v>
      </c>
      <c r="B54654" s="3" t="s">
        <v>5</v>
      </c>
    </row>
    <row r="54655" spans="1:2" x14ac:dyDescent="0.25">
      <c r="A54655" s="3" t="s">
        <v>54755</v>
      </c>
      <c r="B54655" s="3" t="s">
        <v>5</v>
      </c>
    </row>
    <row r="54656" spans="1:2" x14ac:dyDescent="0.25">
      <c r="A54656" s="3" t="s">
        <v>54756</v>
      </c>
      <c r="B54656" s="3" t="s">
        <v>5</v>
      </c>
    </row>
    <row r="54657" spans="1:2" x14ac:dyDescent="0.25">
      <c r="A54657" s="3" t="s">
        <v>54757</v>
      </c>
      <c r="B54657" s="3" t="s">
        <v>5</v>
      </c>
    </row>
    <row r="54658" spans="1:2" x14ac:dyDescent="0.25">
      <c r="A54658" s="3" t="s">
        <v>54758</v>
      </c>
      <c r="B54658" s="3" t="s">
        <v>5</v>
      </c>
    </row>
    <row r="54659" spans="1:2" x14ac:dyDescent="0.25">
      <c r="A54659" s="3" t="s">
        <v>54759</v>
      </c>
      <c r="B54659" s="3" t="s">
        <v>5</v>
      </c>
    </row>
    <row r="54660" spans="1:2" x14ac:dyDescent="0.25">
      <c r="A54660" s="3" t="s">
        <v>54760</v>
      </c>
      <c r="B54660" s="3" t="s">
        <v>5</v>
      </c>
    </row>
    <row r="54661" spans="1:2" x14ac:dyDescent="0.25">
      <c r="A54661" s="3" t="s">
        <v>54761</v>
      </c>
      <c r="B54661" s="3" t="s">
        <v>5</v>
      </c>
    </row>
    <row r="54662" spans="1:2" x14ac:dyDescent="0.25">
      <c r="A54662" s="3" t="s">
        <v>54762</v>
      </c>
      <c r="B54662" s="3" t="s">
        <v>5</v>
      </c>
    </row>
    <row r="54663" spans="1:2" x14ac:dyDescent="0.25">
      <c r="A54663" s="3" t="s">
        <v>54763</v>
      </c>
      <c r="B54663" s="3" t="s">
        <v>5</v>
      </c>
    </row>
    <row r="54664" spans="1:2" x14ac:dyDescent="0.25">
      <c r="A54664" s="3" t="s">
        <v>54764</v>
      </c>
      <c r="B54664" s="3" t="s">
        <v>5</v>
      </c>
    </row>
    <row r="54665" spans="1:2" x14ac:dyDescent="0.25">
      <c r="A54665" s="3" t="s">
        <v>54765</v>
      </c>
      <c r="B54665" s="3" t="s">
        <v>5</v>
      </c>
    </row>
    <row r="54666" spans="1:2" x14ac:dyDescent="0.25">
      <c r="A54666" s="3" t="s">
        <v>54766</v>
      </c>
      <c r="B54666" s="3" t="s">
        <v>5</v>
      </c>
    </row>
    <row r="54667" spans="1:2" x14ac:dyDescent="0.25">
      <c r="A54667" s="3" t="s">
        <v>54767</v>
      </c>
      <c r="B54667" s="3" t="s">
        <v>5</v>
      </c>
    </row>
    <row r="54668" spans="1:2" x14ac:dyDescent="0.25">
      <c r="A54668" s="3" t="s">
        <v>54768</v>
      </c>
      <c r="B54668" s="3" t="s">
        <v>5</v>
      </c>
    </row>
    <row r="54669" spans="1:2" x14ac:dyDescent="0.25">
      <c r="A54669" s="3" t="s">
        <v>54769</v>
      </c>
      <c r="B54669" s="3" t="s">
        <v>5</v>
      </c>
    </row>
    <row r="54670" spans="1:2" x14ac:dyDescent="0.25">
      <c r="A54670" s="3" t="s">
        <v>54770</v>
      </c>
      <c r="B54670" s="3" t="s">
        <v>5</v>
      </c>
    </row>
    <row r="54671" spans="1:2" x14ac:dyDescent="0.25">
      <c r="A54671" s="3" t="s">
        <v>54771</v>
      </c>
      <c r="B54671" s="3" t="s">
        <v>5</v>
      </c>
    </row>
    <row r="54672" spans="1:2" x14ac:dyDescent="0.25">
      <c r="A54672" s="3" t="s">
        <v>54772</v>
      </c>
      <c r="B54672" s="3" t="s">
        <v>5</v>
      </c>
    </row>
    <row r="54673" spans="1:2" x14ac:dyDescent="0.25">
      <c r="A54673" s="3" t="s">
        <v>54773</v>
      </c>
      <c r="B54673" s="3" t="s">
        <v>5</v>
      </c>
    </row>
    <row r="54674" spans="1:2" x14ac:dyDescent="0.25">
      <c r="A54674" s="3" t="s">
        <v>54774</v>
      </c>
      <c r="B54674" s="3" t="s">
        <v>5</v>
      </c>
    </row>
    <row r="54675" spans="1:2" x14ac:dyDescent="0.25">
      <c r="A54675" s="3" t="s">
        <v>54775</v>
      </c>
      <c r="B54675" s="3" t="s">
        <v>5</v>
      </c>
    </row>
    <row r="54676" spans="1:2" x14ac:dyDescent="0.25">
      <c r="A54676" s="3" t="s">
        <v>54776</v>
      </c>
      <c r="B54676" s="3" t="s">
        <v>5</v>
      </c>
    </row>
    <row r="54677" spans="1:2" x14ac:dyDescent="0.25">
      <c r="A54677" s="3" t="s">
        <v>54777</v>
      </c>
      <c r="B54677" s="3" t="s">
        <v>5</v>
      </c>
    </row>
    <row r="54678" spans="1:2" x14ac:dyDescent="0.25">
      <c r="A54678" s="3" t="s">
        <v>54778</v>
      </c>
      <c r="B54678" s="3" t="s">
        <v>5</v>
      </c>
    </row>
    <row r="54679" spans="1:2" x14ac:dyDescent="0.25">
      <c r="A54679" s="3" t="s">
        <v>54779</v>
      </c>
      <c r="B54679" s="3" t="s">
        <v>5</v>
      </c>
    </row>
    <row r="54680" spans="1:2" x14ac:dyDescent="0.25">
      <c r="A54680" s="3" t="s">
        <v>54780</v>
      </c>
      <c r="B54680" s="3" t="s">
        <v>5</v>
      </c>
    </row>
    <row r="54681" spans="1:2" x14ac:dyDescent="0.25">
      <c r="A54681" s="3" t="s">
        <v>54781</v>
      </c>
      <c r="B54681" s="3" t="s">
        <v>5</v>
      </c>
    </row>
    <row r="54682" spans="1:2" x14ac:dyDescent="0.25">
      <c r="A54682" s="3" t="s">
        <v>54782</v>
      </c>
      <c r="B54682" s="3" t="s">
        <v>5</v>
      </c>
    </row>
    <row r="54683" spans="1:2" x14ac:dyDescent="0.25">
      <c r="A54683" s="3" t="s">
        <v>54783</v>
      </c>
      <c r="B54683" s="3" t="s">
        <v>5</v>
      </c>
    </row>
    <row r="54684" spans="1:2" x14ac:dyDescent="0.25">
      <c r="A54684" s="3" t="s">
        <v>54784</v>
      </c>
      <c r="B54684" s="3" t="s">
        <v>5</v>
      </c>
    </row>
    <row r="54685" spans="1:2" x14ac:dyDescent="0.25">
      <c r="A54685" s="3" t="s">
        <v>54785</v>
      </c>
      <c r="B54685" s="3" t="s">
        <v>5</v>
      </c>
    </row>
    <row r="54686" spans="1:2" x14ac:dyDescent="0.25">
      <c r="A54686" s="3" t="s">
        <v>54786</v>
      </c>
      <c r="B54686" s="3" t="s">
        <v>5</v>
      </c>
    </row>
    <row r="54687" spans="1:2" x14ac:dyDescent="0.25">
      <c r="A54687" s="3" t="s">
        <v>54787</v>
      </c>
      <c r="B54687" s="3" t="s">
        <v>5</v>
      </c>
    </row>
    <row r="54688" spans="1:2" x14ac:dyDescent="0.25">
      <c r="A54688" s="3" t="s">
        <v>54788</v>
      </c>
      <c r="B54688" s="3" t="s">
        <v>5</v>
      </c>
    </row>
    <row r="54689" spans="1:2" x14ac:dyDescent="0.25">
      <c r="A54689" s="3" t="s">
        <v>54789</v>
      </c>
      <c r="B54689" s="3" t="s">
        <v>5</v>
      </c>
    </row>
    <row r="54690" spans="1:2" x14ac:dyDescent="0.25">
      <c r="A54690" s="3" t="s">
        <v>54790</v>
      </c>
      <c r="B54690" s="3" t="s">
        <v>5</v>
      </c>
    </row>
    <row r="54691" spans="1:2" x14ac:dyDescent="0.25">
      <c r="A54691" s="3" t="s">
        <v>54791</v>
      </c>
      <c r="B54691" s="3" t="s">
        <v>5</v>
      </c>
    </row>
    <row r="54692" spans="1:2" x14ac:dyDescent="0.25">
      <c r="A54692" s="3" t="s">
        <v>54792</v>
      </c>
      <c r="B54692" s="3" t="s">
        <v>5</v>
      </c>
    </row>
    <row r="54693" spans="1:2" x14ac:dyDescent="0.25">
      <c r="A54693" s="3" t="s">
        <v>54793</v>
      </c>
      <c r="B54693" s="3" t="s">
        <v>5</v>
      </c>
    </row>
    <row r="54694" spans="1:2" x14ac:dyDescent="0.25">
      <c r="A54694" s="3" t="s">
        <v>54794</v>
      </c>
      <c r="B54694" s="3" t="s">
        <v>5</v>
      </c>
    </row>
    <row r="54695" spans="1:2" x14ac:dyDescent="0.25">
      <c r="A54695" s="3" t="s">
        <v>54795</v>
      </c>
      <c r="B54695" s="3" t="s">
        <v>5</v>
      </c>
    </row>
    <row r="54696" spans="1:2" x14ac:dyDescent="0.25">
      <c r="A54696" s="3" t="s">
        <v>54796</v>
      </c>
      <c r="B54696" s="3" t="s">
        <v>5</v>
      </c>
    </row>
    <row r="54697" spans="1:2" x14ac:dyDescent="0.25">
      <c r="A54697" s="3" t="s">
        <v>54797</v>
      </c>
      <c r="B54697" s="3" t="s">
        <v>5</v>
      </c>
    </row>
    <row r="54698" spans="1:2" x14ac:dyDescent="0.25">
      <c r="A54698" s="3" t="s">
        <v>54798</v>
      </c>
      <c r="B54698" s="3" t="s">
        <v>5</v>
      </c>
    </row>
    <row r="54699" spans="1:2" x14ac:dyDescent="0.25">
      <c r="A54699" s="3" t="s">
        <v>54799</v>
      </c>
      <c r="B54699" s="3" t="s">
        <v>5</v>
      </c>
    </row>
    <row r="54700" spans="1:2" x14ac:dyDescent="0.25">
      <c r="A54700" s="3" t="s">
        <v>54800</v>
      </c>
      <c r="B54700" s="3" t="s">
        <v>5</v>
      </c>
    </row>
    <row r="54701" spans="1:2" x14ac:dyDescent="0.25">
      <c r="A54701" s="3" t="s">
        <v>54801</v>
      </c>
      <c r="B54701" s="3" t="s">
        <v>5</v>
      </c>
    </row>
    <row r="54702" spans="1:2" x14ac:dyDescent="0.25">
      <c r="A54702" s="3" t="s">
        <v>54802</v>
      </c>
      <c r="B54702" s="3" t="s">
        <v>5</v>
      </c>
    </row>
    <row r="54703" spans="1:2" x14ac:dyDescent="0.25">
      <c r="A54703" s="3" t="s">
        <v>54803</v>
      </c>
      <c r="B54703" s="3" t="s">
        <v>5</v>
      </c>
    </row>
    <row r="54704" spans="1:2" x14ac:dyDescent="0.25">
      <c r="A54704" s="3" t="s">
        <v>54804</v>
      </c>
      <c r="B54704" s="3" t="s">
        <v>5</v>
      </c>
    </row>
    <row r="54705" spans="1:2" x14ac:dyDescent="0.25">
      <c r="A54705" s="3" t="s">
        <v>54805</v>
      </c>
      <c r="B54705" s="3" t="s">
        <v>5</v>
      </c>
    </row>
    <row r="54706" spans="1:2" x14ac:dyDescent="0.25">
      <c r="A54706" s="3" t="s">
        <v>54806</v>
      </c>
      <c r="B54706" s="3" t="s">
        <v>5</v>
      </c>
    </row>
    <row r="54707" spans="1:2" x14ac:dyDescent="0.25">
      <c r="A54707" s="3" t="s">
        <v>54807</v>
      </c>
      <c r="B54707" s="3" t="s">
        <v>5</v>
      </c>
    </row>
    <row r="54708" spans="1:2" x14ac:dyDescent="0.25">
      <c r="A54708" s="3" t="s">
        <v>54808</v>
      </c>
      <c r="B54708" s="3" t="s">
        <v>5</v>
      </c>
    </row>
    <row r="54709" spans="1:2" x14ac:dyDescent="0.25">
      <c r="A54709" s="3" t="s">
        <v>54809</v>
      </c>
      <c r="B54709" s="3" t="s">
        <v>5</v>
      </c>
    </row>
    <row r="54710" spans="1:2" x14ac:dyDescent="0.25">
      <c r="A54710" s="3" t="s">
        <v>54810</v>
      </c>
      <c r="B54710" s="3" t="s">
        <v>5</v>
      </c>
    </row>
    <row r="54711" spans="1:2" x14ac:dyDescent="0.25">
      <c r="A54711" s="3" t="s">
        <v>54811</v>
      </c>
      <c r="B54711" s="3" t="s">
        <v>5</v>
      </c>
    </row>
    <row r="54712" spans="1:2" x14ac:dyDescent="0.25">
      <c r="A54712" s="3" t="s">
        <v>54812</v>
      </c>
      <c r="B54712" s="3" t="s">
        <v>5</v>
      </c>
    </row>
    <row r="54713" spans="1:2" x14ac:dyDescent="0.25">
      <c r="A54713" s="3" t="s">
        <v>54813</v>
      </c>
      <c r="B54713" s="3" t="s">
        <v>5</v>
      </c>
    </row>
    <row r="54714" spans="1:2" x14ac:dyDescent="0.25">
      <c r="A54714" s="3" t="s">
        <v>54814</v>
      </c>
      <c r="B54714" s="3" t="s">
        <v>5</v>
      </c>
    </row>
    <row r="54715" spans="1:2" x14ac:dyDescent="0.25">
      <c r="A54715" s="3" t="s">
        <v>54815</v>
      </c>
      <c r="B54715" s="3" t="s">
        <v>5</v>
      </c>
    </row>
    <row r="54716" spans="1:2" x14ac:dyDescent="0.25">
      <c r="A54716" s="3" t="s">
        <v>54816</v>
      </c>
      <c r="B54716" s="3" t="s">
        <v>5</v>
      </c>
    </row>
    <row r="54717" spans="1:2" x14ac:dyDescent="0.25">
      <c r="A54717" s="3" t="s">
        <v>54817</v>
      </c>
      <c r="B54717" s="3" t="s">
        <v>5</v>
      </c>
    </row>
    <row r="54718" spans="1:2" x14ac:dyDescent="0.25">
      <c r="A54718" s="3" t="s">
        <v>54818</v>
      </c>
      <c r="B54718" s="3" t="s">
        <v>5</v>
      </c>
    </row>
    <row r="54719" spans="1:2" x14ac:dyDescent="0.25">
      <c r="A54719" s="3" t="s">
        <v>54819</v>
      </c>
      <c r="B54719" s="3" t="s">
        <v>5</v>
      </c>
    </row>
    <row r="54720" spans="1:2" x14ac:dyDescent="0.25">
      <c r="A54720" s="3" t="s">
        <v>54820</v>
      </c>
      <c r="B54720" s="3" t="s">
        <v>5</v>
      </c>
    </row>
    <row r="54721" spans="1:2" x14ac:dyDescent="0.25">
      <c r="A54721" s="3" t="s">
        <v>54821</v>
      </c>
      <c r="B54721" s="3" t="s">
        <v>5</v>
      </c>
    </row>
    <row r="54722" spans="1:2" x14ac:dyDescent="0.25">
      <c r="A54722" s="3" t="s">
        <v>54822</v>
      </c>
      <c r="B54722" s="3" t="s">
        <v>5</v>
      </c>
    </row>
    <row r="54723" spans="1:2" x14ac:dyDescent="0.25">
      <c r="A54723" s="3" t="s">
        <v>54823</v>
      </c>
      <c r="B54723" s="3" t="s">
        <v>5</v>
      </c>
    </row>
    <row r="54724" spans="1:2" x14ac:dyDescent="0.25">
      <c r="A54724" s="3" t="s">
        <v>54824</v>
      </c>
      <c r="B54724" s="3" t="s">
        <v>5</v>
      </c>
    </row>
    <row r="54725" spans="1:2" x14ac:dyDescent="0.25">
      <c r="A54725" s="3" t="s">
        <v>54825</v>
      </c>
      <c r="B54725" s="3" t="s">
        <v>5</v>
      </c>
    </row>
    <row r="54726" spans="1:2" x14ac:dyDescent="0.25">
      <c r="A54726" s="3" t="s">
        <v>54826</v>
      </c>
      <c r="B54726" s="3" t="s">
        <v>5</v>
      </c>
    </row>
    <row r="54727" spans="1:2" x14ac:dyDescent="0.25">
      <c r="A54727" s="3" t="s">
        <v>54827</v>
      </c>
      <c r="B54727" s="3" t="s">
        <v>5</v>
      </c>
    </row>
    <row r="54728" spans="1:2" x14ac:dyDescent="0.25">
      <c r="A54728" s="3" t="s">
        <v>54828</v>
      </c>
      <c r="B54728" s="3" t="s">
        <v>5</v>
      </c>
    </row>
    <row r="54729" spans="1:2" x14ac:dyDescent="0.25">
      <c r="A54729" s="3" t="s">
        <v>54829</v>
      </c>
      <c r="B54729" s="3" t="s">
        <v>5</v>
      </c>
    </row>
    <row r="54730" spans="1:2" x14ac:dyDescent="0.25">
      <c r="A54730" s="3" t="s">
        <v>54830</v>
      </c>
      <c r="B54730" s="3" t="s">
        <v>5</v>
      </c>
    </row>
    <row r="54731" spans="1:2" x14ac:dyDescent="0.25">
      <c r="A54731" s="3" t="s">
        <v>54831</v>
      </c>
      <c r="B54731" s="3" t="s">
        <v>5</v>
      </c>
    </row>
    <row r="54732" spans="1:2" x14ac:dyDescent="0.25">
      <c r="A54732" s="3" t="s">
        <v>54832</v>
      </c>
      <c r="B54732" s="3" t="s">
        <v>5</v>
      </c>
    </row>
    <row r="54733" spans="1:2" x14ac:dyDescent="0.25">
      <c r="A54733" s="3" t="s">
        <v>54833</v>
      </c>
      <c r="B54733" s="3" t="s">
        <v>5</v>
      </c>
    </row>
    <row r="54734" spans="1:2" x14ac:dyDescent="0.25">
      <c r="A54734" s="3" t="s">
        <v>54834</v>
      </c>
      <c r="B54734" s="3" t="s">
        <v>5</v>
      </c>
    </row>
    <row r="54735" spans="1:2" x14ac:dyDescent="0.25">
      <c r="A54735" s="3" t="s">
        <v>54835</v>
      </c>
      <c r="B54735" s="3" t="s">
        <v>5</v>
      </c>
    </row>
    <row r="54736" spans="1:2" x14ac:dyDescent="0.25">
      <c r="A54736" s="3" t="s">
        <v>54836</v>
      </c>
      <c r="B54736" s="3" t="s">
        <v>5</v>
      </c>
    </row>
    <row r="54737" spans="1:2" x14ac:dyDescent="0.25">
      <c r="A54737" s="3" t="s">
        <v>54837</v>
      </c>
      <c r="B54737" s="3" t="s">
        <v>5</v>
      </c>
    </row>
    <row r="54738" spans="1:2" x14ac:dyDescent="0.25">
      <c r="A54738" s="3" t="s">
        <v>54838</v>
      </c>
      <c r="B54738" s="3" t="s">
        <v>5</v>
      </c>
    </row>
    <row r="54739" spans="1:2" x14ac:dyDescent="0.25">
      <c r="A54739" s="3" t="s">
        <v>54839</v>
      </c>
      <c r="B54739" s="3" t="s">
        <v>5</v>
      </c>
    </row>
    <row r="54740" spans="1:2" x14ac:dyDescent="0.25">
      <c r="A54740" s="3" t="s">
        <v>54840</v>
      </c>
      <c r="B54740" s="3" t="s">
        <v>5</v>
      </c>
    </row>
    <row r="54741" spans="1:2" x14ac:dyDescent="0.25">
      <c r="A54741" s="3" t="s">
        <v>54841</v>
      </c>
      <c r="B54741" s="3" t="s">
        <v>5</v>
      </c>
    </row>
    <row r="54742" spans="1:2" x14ac:dyDescent="0.25">
      <c r="A54742" s="3" t="s">
        <v>54842</v>
      </c>
      <c r="B54742" s="3" t="s">
        <v>5</v>
      </c>
    </row>
    <row r="54743" spans="1:2" x14ac:dyDescent="0.25">
      <c r="A54743" s="3" t="s">
        <v>54843</v>
      </c>
      <c r="B54743" s="3" t="s">
        <v>5</v>
      </c>
    </row>
    <row r="54744" spans="1:2" x14ac:dyDescent="0.25">
      <c r="A54744" s="3" t="s">
        <v>54844</v>
      </c>
      <c r="B54744" s="3" t="s">
        <v>5</v>
      </c>
    </row>
    <row r="54745" spans="1:2" x14ac:dyDescent="0.25">
      <c r="A54745" s="3" t="s">
        <v>54845</v>
      </c>
      <c r="B54745" s="3" t="s">
        <v>5</v>
      </c>
    </row>
    <row r="54746" spans="1:2" x14ac:dyDescent="0.25">
      <c r="A54746" s="3" t="s">
        <v>54846</v>
      </c>
      <c r="B54746" s="3" t="s">
        <v>5</v>
      </c>
    </row>
    <row r="54747" spans="1:2" x14ac:dyDescent="0.25">
      <c r="A54747" s="3" t="s">
        <v>54847</v>
      </c>
      <c r="B54747" s="3" t="s">
        <v>5</v>
      </c>
    </row>
    <row r="54748" spans="1:2" x14ac:dyDescent="0.25">
      <c r="A54748" s="3" t="s">
        <v>54848</v>
      </c>
      <c r="B54748" s="3" t="s">
        <v>5</v>
      </c>
    </row>
    <row r="54749" spans="1:2" x14ac:dyDescent="0.25">
      <c r="A54749" s="3" t="s">
        <v>54849</v>
      </c>
      <c r="B54749" s="3" t="s">
        <v>5</v>
      </c>
    </row>
    <row r="54750" spans="1:2" x14ac:dyDescent="0.25">
      <c r="A54750" s="3" t="s">
        <v>54850</v>
      </c>
      <c r="B54750" s="3" t="s">
        <v>5</v>
      </c>
    </row>
    <row r="54751" spans="1:2" x14ac:dyDescent="0.25">
      <c r="A54751" s="3" t="s">
        <v>54851</v>
      </c>
      <c r="B54751" s="3" t="s">
        <v>5</v>
      </c>
    </row>
    <row r="54752" spans="1:2" x14ac:dyDescent="0.25">
      <c r="A54752" s="3" t="s">
        <v>54852</v>
      </c>
      <c r="B54752" s="3" t="s">
        <v>5</v>
      </c>
    </row>
    <row r="54753" spans="1:2" x14ac:dyDescent="0.25">
      <c r="A54753" s="3" t="s">
        <v>54853</v>
      </c>
      <c r="B54753" s="3" t="s">
        <v>5</v>
      </c>
    </row>
    <row r="54754" spans="1:2" x14ac:dyDescent="0.25">
      <c r="A54754" s="3" t="s">
        <v>54854</v>
      </c>
      <c r="B54754" s="3" t="s">
        <v>5</v>
      </c>
    </row>
    <row r="54755" spans="1:2" x14ac:dyDescent="0.25">
      <c r="A54755" s="3" t="s">
        <v>54855</v>
      </c>
      <c r="B54755" s="3" t="s">
        <v>5</v>
      </c>
    </row>
    <row r="54756" spans="1:2" x14ac:dyDescent="0.25">
      <c r="A54756" s="3" t="s">
        <v>54856</v>
      </c>
      <c r="B54756" s="3" t="s">
        <v>5</v>
      </c>
    </row>
    <row r="54757" spans="1:2" x14ac:dyDescent="0.25">
      <c r="A54757" s="3" t="s">
        <v>54857</v>
      </c>
      <c r="B54757" s="3" t="s">
        <v>5</v>
      </c>
    </row>
    <row r="54758" spans="1:2" x14ac:dyDescent="0.25">
      <c r="A54758" s="3" t="s">
        <v>54858</v>
      </c>
      <c r="B54758" s="3" t="s">
        <v>5</v>
      </c>
    </row>
    <row r="54759" spans="1:2" x14ac:dyDescent="0.25">
      <c r="A54759" s="3" t="s">
        <v>54859</v>
      </c>
      <c r="B54759" s="3" t="s">
        <v>5</v>
      </c>
    </row>
    <row r="54760" spans="1:2" x14ac:dyDescent="0.25">
      <c r="A54760" s="3" t="s">
        <v>54860</v>
      </c>
      <c r="B54760" s="3" t="s">
        <v>5</v>
      </c>
    </row>
    <row r="54761" spans="1:2" x14ac:dyDescent="0.25">
      <c r="A54761" s="3" t="s">
        <v>54861</v>
      </c>
      <c r="B54761" s="3" t="s">
        <v>5</v>
      </c>
    </row>
    <row r="54762" spans="1:2" x14ac:dyDescent="0.25">
      <c r="A54762" s="3" t="s">
        <v>54862</v>
      </c>
      <c r="B54762" s="3" t="s">
        <v>5</v>
      </c>
    </row>
    <row r="54763" spans="1:2" x14ac:dyDescent="0.25">
      <c r="A54763" s="3" t="s">
        <v>54863</v>
      </c>
      <c r="B54763" s="3" t="s">
        <v>5</v>
      </c>
    </row>
    <row r="54764" spans="1:2" x14ac:dyDescent="0.25">
      <c r="A54764" s="3" t="s">
        <v>54864</v>
      </c>
      <c r="B54764" s="3" t="s">
        <v>5</v>
      </c>
    </row>
    <row r="54765" spans="1:2" x14ac:dyDescent="0.25">
      <c r="A54765" s="3" t="s">
        <v>54865</v>
      </c>
      <c r="B54765" s="3" t="s">
        <v>5</v>
      </c>
    </row>
    <row r="54766" spans="1:2" x14ac:dyDescent="0.25">
      <c r="A54766" s="3" t="s">
        <v>54866</v>
      </c>
      <c r="B54766" s="3" t="s">
        <v>5</v>
      </c>
    </row>
    <row r="54767" spans="1:2" x14ac:dyDescent="0.25">
      <c r="A54767" s="3" t="s">
        <v>54867</v>
      </c>
      <c r="B54767" s="3" t="s">
        <v>5</v>
      </c>
    </row>
    <row r="54768" spans="1:2" x14ac:dyDescent="0.25">
      <c r="A54768" s="3" t="s">
        <v>54868</v>
      </c>
      <c r="B54768" s="3" t="s">
        <v>5</v>
      </c>
    </row>
    <row r="54769" spans="1:2" x14ac:dyDescent="0.25">
      <c r="A54769" s="3" t="s">
        <v>54869</v>
      </c>
      <c r="B54769" s="3" t="s">
        <v>5</v>
      </c>
    </row>
    <row r="54770" spans="1:2" x14ac:dyDescent="0.25">
      <c r="A54770" s="3" t="s">
        <v>54870</v>
      </c>
      <c r="B54770" s="3" t="s">
        <v>5</v>
      </c>
    </row>
    <row r="54771" spans="1:2" x14ac:dyDescent="0.25">
      <c r="A54771" s="3" t="s">
        <v>54871</v>
      </c>
      <c r="B54771" s="3" t="s">
        <v>5</v>
      </c>
    </row>
    <row r="54772" spans="1:2" x14ac:dyDescent="0.25">
      <c r="A54772" s="3" t="s">
        <v>54872</v>
      </c>
      <c r="B54772" s="3" t="s">
        <v>5</v>
      </c>
    </row>
    <row r="54773" spans="1:2" x14ac:dyDescent="0.25">
      <c r="A54773" s="3" t="s">
        <v>54873</v>
      </c>
      <c r="B54773" s="3" t="s">
        <v>5</v>
      </c>
    </row>
    <row r="54774" spans="1:2" x14ac:dyDescent="0.25">
      <c r="A54774" s="3" t="s">
        <v>54874</v>
      </c>
      <c r="B54774" s="3" t="s">
        <v>5</v>
      </c>
    </row>
    <row r="54775" spans="1:2" x14ac:dyDescent="0.25">
      <c r="A54775" s="3" t="s">
        <v>54875</v>
      </c>
      <c r="B54775" s="3" t="s">
        <v>5</v>
      </c>
    </row>
    <row r="54776" spans="1:2" x14ac:dyDescent="0.25">
      <c r="A54776" s="3" t="s">
        <v>54876</v>
      </c>
      <c r="B54776" s="3" t="s">
        <v>5</v>
      </c>
    </row>
    <row r="54777" spans="1:2" x14ac:dyDescent="0.25">
      <c r="A54777" s="3" t="s">
        <v>54877</v>
      </c>
      <c r="B54777" s="3" t="s">
        <v>5</v>
      </c>
    </row>
    <row r="54778" spans="1:2" x14ac:dyDescent="0.25">
      <c r="A54778" s="3" t="s">
        <v>54878</v>
      </c>
      <c r="B54778" s="3" t="s">
        <v>5</v>
      </c>
    </row>
    <row r="54779" spans="1:2" x14ac:dyDescent="0.25">
      <c r="A54779" s="3" t="s">
        <v>54879</v>
      </c>
      <c r="B54779" s="3" t="s">
        <v>5</v>
      </c>
    </row>
    <row r="54780" spans="1:2" x14ac:dyDescent="0.25">
      <c r="A54780" s="3" t="s">
        <v>54880</v>
      </c>
      <c r="B54780" s="3" t="s">
        <v>5</v>
      </c>
    </row>
    <row r="54781" spans="1:2" x14ac:dyDescent="0.25">
      <c r="A54781" s="3" t="s">
        <v>54881</v>
      </c>
      <c r="B54781" s="3" t="s">
        <v>5</v>
      </c>
    </row>
    <row r="54782" spans="1:2" x14ac:dyDescent="0.25">
      <c r="A54782" s="3" t="s">
        <v>54882</v>
      </c>
      <c r="B54782" s="3" t="s">
        <v>5</v>
      </c>
    </row>
    <row r="54783" spans="1:2" x14ac:dyDescent="0.25">
      <c r="A54783" s="3" t="s">
        <v>54883</v>
      </c>
      <c r="B54783" s="3" t="s">
        <v>5</v>
      </c>
    </row>
    <row r="54784" spans="1:2" x14ac:dyDescent="0.25">
      <c r="A54784" s="3" t="s">
        <v>54884</v>
      </c>
      <c r="B54784" s="3" t="s">
        <v>5</v>
      </c>
    </row>
    <row r="54785" spans="1:2" x14ac:dyDescent="0.25">
      <c r="A54785" s="3" t="s">
        <v>54885</v>
      </c>
      <c r="B54785" s="3" t="s">
        <v>5</v>
      </c>
    </row>
    <row r="54786" spans="1:2" x14ac:dyDescent="0.25">
      <c r="A54786" s="3" t="s">
        <v>54886</v>
      </c>
      <c r="B54786" s="3" t="s">
        <v>5</v>
      </c>
    </row>
    <row r="54787" spans="1:2" x14ac:dyDescent="0.25">
      <c r="A54787" s="3" t="s">
        <v>54887</v>
      </c>
      <c r="B54787" s="3" t="s">
        <v>5</v>
      </c>
    </row>
    <row r="54788" spans="1:2" x14ac:dyDescent="0.25">
      <c r="A54788" s="3" t="s">
        <v>54888</v>
      </c>
      <c r="B54788" s="3" t="s">
        <v>5</v>
      </c>
    </row>
    <row r="54789" spans="1:2" x14ac:dyDescent="0.25">
      <c r="A54789" s="3" t="s">
        <v>54889</v>
      </c>
      <c r="B54789" s="3" t="s">
        <v>5</v>
      </c>
    </row>
    <row r="54790" spans="1:2" x14ac:dyDescent="0.25">
      <c r="A54790" s="3" t="s">
        <v>54890</v>
      </c>
      <c r="B54790" s="3" t="s">
        <v>5</v>
      </c>
    </row>
    <row r="54791" spans="1:2" x14ac:dyDescent="0.25">
      <c r="A54791" s="3" t="s">
        <v>54891</v>
      </c>
      <c r="B54791" s="3" t="s">
        <v>5</v>
      </c>
    </row>
    <row r="54792" spans="1:2" x14ac:dyDescent="0.25">
      <c r="A54792" s="3" t="s">
        <v>54892</v>
      </c>
      <c r="B54792" s="3" t="s">
        <v>5</v>
      </c>
    </row>
    <row r="54793" spans="1:2" x14ac:dyDescent="0.25">
      <c r="A54793" s="3" t="s">
        <v>54893</v>
      </c>
      <c r="B54793" s="3" t="s">
        <v>5</v>
      </c>
    </row>
    <row r="54794" spans="1:2" x14ac:dyDescent="0.25">
      <c r="A54794" s="3" t="s">
        <v>54894</v>
      </c>
      <c r="B54794" s="3" t="s">
        <v>5</v>
      </c>
    </row>
    <row r="54795" spans="1:2" x14ac:dyDescent="0.25">
      <c r="A54795" s="3" t="s">
        <v>54895</v>
      </c>
      <c r="B54795" s="3" t="s">
        <v>5</v>
      </c>
    </row>
    <row r="54796" spans="1:2" x14ac:dyDescent="0.25">
      <c r="A54796" s="3" t="s">
        <v>54896</v>
      </c>
      <c r="B54796" s="3" t="s">
        <v>5</v>
      </c>
    </row>
    <row r="54797" spans="1:2" x14ac:dyDescent="0.25">
      <c r="A54797" s="3" t="s">
        <v>54897</v>
      </c>
      <c r="B54797" s="3" t="s">
        <v>5</v>
      </c>
    </row>
    <row r="54798" spans="1:2" x14ac:dyDescent="0.25">
      <c r="A54798" s="3" t="s">
        <v>54898</v>
      </c>
      <c r="B54798" s="3" t="s">
        <v>5</v>
      </c>
    </row>
    <row r="54799" spans="1:2" x14ac:dyDescent="0.25">
      <c r="A54799" s="3" t="s">
        <v>54899</v>
      </c>
      <c r="B54799" s="3" t="s">
        <v>5</v>
      </c>
    </row>
    <row r="54800" spans="1:2" x14ac:dyDescent="0.25">
      <c r="A54800" s="3" t="s">
        <v>54900</v>
      </c>
      <c r="B54800" s="3" t="s">
        <v>5</v>
      </c>
    </row>
    <row r="54801" spans="1:2" x14ac:dyDescent="0.25">
      <c r="A54801" s="3" t="s">
        <v>54901</v>
      </c>
      <c r="B54801" s="3" t="s">
        <v>5</v>
      </c>
    </row>
    <row r="54802" spans="1:2" x14ac:dyDescent="0.25">
      <c r="A54802" s="3" t="s">
        <v>54902</v>
      </c>
      <c r="B54802" s="3" t="s">
        <v>5</v>
      </c>
    </row>
    <row r="54803" spans="1:2" x14ac:dyDescent="0.25">
      <c r="A54803" s="3" t="s">
        <v>54903</v>
      </c>
      <c r="B54803" s="3" t="s">
        <v>5</v>
      </c>
    </row>
    <row r="54804" spans="1:2" x14ac:dyDescent="0.25">
      <c r="A54804" s="3" t="s">
        <v>54904</v>
      </c>
      <c r="B54804" s="3" t="s">
        <v>5</v>
      </c>
    </row>
    <row r="54805" spans="1:2" x14ac:dyDescent="0.25">
      <c r="A54805" s="3" t="s">
        <v>54905</v>
      </c>
      <c r="B54805" s="3" t="s">
        <v>5</v>
      </c>
    </row>
    <row r="54806" spans="1:2" x14ac:dyDescent="0.25">
      <c r="A54806" s="3" t="s">
        <v>54906</v>
      </c>
      <c r="B54806" s="3" t="s">
        <v>5</v>
      </c>
    </row>
    <row r="54807" spans="1:2" x14ac:dyDescent="0.25">
      <c r="A54807" s="3" t="s">
        <v>54907</v>
      </c>
      <c r="B54807" s="3" t="s">
        <v>5</v>
      </c>
    </row>
    <row r="54808" spans="1:2" x14ac:dyDescent="0.25">
      <c r="A54808" s="3" t="s">
        <v>54908</v>
      </c>
      <c r="B54808" s="3" t="s">
        <v>5</v>
      </c>
    </row>
    <row r="54809" spans="1:2" x14ac:dyDescent="0.25">
      <c r="A54809" s="3" t="s">
        <v>54909</v>
      </c>
      <c r="B54809" s="3" t="s">
        <v>5</v>
      </c>
    </row>
    <row r="54810" spans="1:2" x14ac:dyDescent="0.25">
      <c r="A54810" s="3" t="s">
        <v>54910</v>
      </c>
      <c r="B54810" s="3" t="s">
        <v>5</v>
      </c>
    </row>
    <row r="54811" spans="1:2" x14ac:dyDescent="0.25">
      <c r="A54811" s="3" t="s">
        <v>54911</v>
      </c>
      <c r="B54811" s="3" t="s">
        <v>5</v>
      </c>
    </row>
    <row r="54812" spans="1:2" x14ac:dyDescent="0.25">
      <c r="A54812" s="3" t="s">
        <v>54912</v>
      </c>
      <c r="B54812" s="3" t="s">
        <v>5</v>
      </c>
    </row>
    <row r="54813" spans="1:2" x14ac:dyDescent="0.25">
      <c r="A54813" s="3" t="s">
        <v>54913</v>
      </c>
      <c r="B54813" s="3" t="s">
        <v>5</v>
      </c>
    </row>
    <row r="54814" spans="1:2" x14ac:dyDescent="0.25">
      <c r="A54814" s="3" t="s">
        <v>54914</v>
      </c>
      <c r="B54814" s="3" t="s">
        <v>5</v>
      </c>
    </row>
    <row r="54815" spans="1:2" x14ac:dyDescent="0.25">
      <c r="A54815" s="3" t="s">
        <v>54915</v>
      </c>
      <c r="B54815" s="3" t="s">
        <v>5</v>
      </c>
    </row>
    <row r="54816" spans="1:2" x14ac:dyDescent="0.25">
      <c r="A54816" s="3" t="s">
        <v>54916</v>
      </c>
      <c r="B54816" s="3" t="s">
        <v>5</v>
      </c>
    </row>
    <row r="54817" spans="1:2" x14ac:dyDescent="0.25">
      <c r="A54817" s="3" t="s">
        <v>54917</v>
      </c>
      <c r="B54817" s="3" t="s">
        <v>5</v>
      </c>
    </row>
    <row r="54818" spans="1:2" x14ac:dyDescent="0.25">
      <c r="A54818" s="3" t="s">
        <v>54918</v>
      </c>
      <c r="B54818" s="3" t="s">
        <v>5</v>
      </c>
    </row>
    <row r="54819" spans="1:2" x14ac:dyDescent="0.25">
      <c r="A54819" s="3" t="s">
        <v>54919</v>
      </c>
      <c r="B54819" s="3" t="s">
        <v>5</v>
      </c>
    </row>
    <row r="54820" spans="1:2" x14ac:dyDescent="0.25">
      <c r="A54820" s="3" t="s">
        <v>54920</v>
      </c>
      <c r="B54820" s="3" t="s">
        <v>5</v>
      </c>
    </row>
    <row r="54821" spans="1:2" x14ac:dyDescent="0.25">
      <c r="A54821" s="3" t="s">
        <v>54921</v>
      </c>
      <c r="B54821" s="3" t="s">
        <v>5</v>
      </c>
    </row>
    <row r="54822" spans="1:2" x14ac:dyDescent="0.25">
      <c r="A54822" s="3" t="s">
        <v>54922</v>
      </c>
      <c r="B54822" s="3" t="s">
        <v>5</v>
      </c>
    </row>
    <row r="54823" spans="1:2" x14ac:dyDescent="0.25">
      <c r="A54823" s="3" t="s">
        <v>54923</v>
      </c>
      <c r="B54823" s="3" t="s">
        <v>5</v>
      </c>
    </row>
    <row r="54824" spans="1:2" x14ac:dyDescent="0.25">
      <c r="A54824" s="3" t="s">
        <v>54924</v>
      </c>
      <c r="B54824" s="3" t="s">
        <v>5</v>
      </c>
    </row>
    <row r="54825" spans="1:2" x14ac:dyDescent="0.25">
      <c r="A54825" s="3" t="s">
        <v>54925</v>
      </c>
      <c r="B54825" s="3" t="s">
        <v>5</v>
      </c>
    </row>
    <row r="54826" spans="1:2" x14ac:dyDescent="0.25">
      <c r="A54826" s="3" t="s">
        <v>54926</v>
      </c>
      <c r="B54826" s="3" t="s">
        <v>5</v>
      </c>
    </row>
    <row r="54827" spans="1:2" x14ac:dyDescent="0.25">
      <c r="A54827" s="3" t="s">
        <v>54927</v>
      </c>
      <c r="B54827" s="3" t="s">
        <v>5</v>
      </c>
    </row>
    <row r="54828" spans="1:2" x14ac:dyDescent="0.25">
      <c r="A54828" s="3" t="s">
        <v>54928</v>
      </c>
      <c r="B54828" s="3" t="s">
        <v>5</v>
      </c>
    </row>
    <row r="54829" spans="1:2" x14ac:dyDescent="0.25">
      <c r="A54829" s="3" t="s">
        <v>54929</v>
      </c>
      <c r="B54829" s="3" t="s">
        <v>5</v>
      </c>
    </row>
    <row r="54830" spans="1:2" x14ac:dyDescent="0.25">
      <c r="A54830" s="3" t="s">
        <v>54930</v>
      </c>
      <c r="B54830" s="3" t="s">
        <v>5</v>
      </c>
    </row>
    <row r="54831" spans="1:2" x14ac:dyDescent="0.25">
      <c r="A54831" s="3" t="s">
        <v>54931</v>
      </c>
      <c r="B54831" s="3" t="s">
        <v>5</v>
      </c>
    </row>
    <row r="54832" spans="1:2" x14ac:dyDescent="0.25">
      <c r="A54832" s="3" t="s">
        <v>54932</v>
      </c>
      <c r="B54832" s="3" t="s">
        <v>5</v>
      </c>
    </row>
    <row r="54833" spans="1:2" x14ac:dyDescent="0.25">
      <c r="A54833" s="3" t="s">
        <v>54933</v>
      </c>
      <c r="B54833" s="3" t="s">
        <v>5</v>
      </c>
    </row>
    <row r="54834" spans="1:2" x14ac:dyDescent="0.25">
      <c r="A54834" s="3" t="s">
        <v>54934</v>
      </c>
      <c r="B54834" s="3" t="s">
        <v>5</v>
      </c>
    </row>
    <row r="54835" spans="1:2" x14ac:dyDescent="0.25">
      <c r="A54835" s="3" t="s">
        <v>54935</v>
      </c>
      <c r="B54835" s="3" t="s">
        <v>5</v>
      </c>
    </row>
    <row r="54836" spans="1:2" x14ac:dyDescent="0.25">
      <c r="A54836" s="3" t="s">
        <v>54936</v>
      </c>
      <c r="B54836" s="3" t="s">
        <v>5</v>
      </c>
    </row>
    <row r="54837" spans="1:2" x14ac:dyDescent="0.25">
      <c r="A54837" s="3" t="s">
        <v>54937</v>
      </c>
      <c r="B54837" s="3" t="s">
        <v>5</v>
      </c>
    </row>
    <row r="54838" spans="1:2" x14ac:dyDescent="0.25">
      <c r="A54838" s="3" t="s">
        <v>54938</v>
      </c>
      <c r="B54838" s="3" t="s">
        <v>5</v>
      </c>
    </row>
    <row r="54839" spans="1:2" x14ac:dyDescent="0.25">
      <c r="A54839" s="3" t="s">
        <v>54939</v>
      </c>
      <c r="B54839" s="3" t="s">
        <v>5</v>
      </c>
    </row>
    <row r="54840" spans="1:2" x14ac:dyDescent="0.25">
      <c r="A54840" s="3" t="s">
        <v>54940</v>
      </c>
      <c r="B54840" s="3" t="s">
        <v>5</v>
      </c>
    </row>
    <row r="54841" spans="1:2" x14ac:dyDescent="0.25">
      <c r="A54841" s="3" t="s">
        <v>54941</v>
      </c>
      <c r="B54841" s="3" t="s">
        <v>5</v>
      </c>
    </row>
    <row r="54842" spans="1:2" x14ac:dyDescent="0.25">
      <c r="A54842" s="3" t="s">
        <v>54942</v>
      </c>
      <c r="B54842" s="3" t="s">
        <v>5</v>
      </c>
    </row>
    <row r="54843" spans="1:2" x14ac:dyDescent="0.25">
      <c r="A54843" s="3" t="s">
        <v>54943</v>
      </c>
      <c r="B54843" s="3" t="s">
        <v>5</v>
      </c>
    </row>
    <row r="54844" spans="1:2" x14ac:dyDescent="0.25">
      <c r="A54844" s="3" t="s">
        <v>54944</v>
      </c>
      <c r="B54844" s="3" t="s">
        <v>5</v>
      </c>
    </row>
    <row r="54845" spans="1:2" x14ac:dyDescent="0.25">
      <c r="A54845" s="3" t="s">
        <v>54945</v>
      </c>
      <c r="B54845" s="3" t="s">
        <v>5</v>
      </c>
    </row>
    <row r="54846" spans="1:2" x14ac:dyDescent="0.25">
      <c r="A54846" s="3" t="s">
        <v>54946</v>
      </c>
      <c r="B54846" s="3" t="s">
        <v>5</v>
      </c>
    </row>
    <row r="54847" spans="1:2" x14ac:dyDescent="0.25">
      <c r="A54847" s="3" t="s">
        <v>54947</v>
      </c>
      <c r="B54847" s="3" t="s">
        <v>5</v>
      </c>
    </row>
    <row r="54848" spans="1:2" x14ac:dyDescent="0.25">
      <c r="A54848" s="3" t="s">
        <v>54948</v>
      </c>
      <c r="B54848" s="3" t="s">
        <v>5</v>
      </c>
    </row>
    <row r="54849" spans="1:2" x14ac:dyDescent="0.25">
      <c r="A54849" s="3" t="s">
        <v>54949</v>
      </c>
      <c r="B54849" s="3" t="s">
        <v>5</v>
      </c>
    </row>
    <row r="54850" spans="1:2" x14ac:dyDescent="0.25">
      <c r="A54850" s="3" t="s">
        <v>54950</v>
      </c>
      <c r="B54850" s="3" t="s">
        <v>5</v>
      </c>
    </row>
    <row r="54851" spans="1:2" x14ac:dyDescent="0.25">
      <c r="A54851" s="3" t="s">
        <v>54951</v>
      </c>
      <c r="B54851" s="3" t="s">
        <v>5</v>
      </c>
    </row>
    <row r="54852" spans="1:2" x14ac:dyDescent="0.25">
      <c r="A54852" s="3" t="s">
        <v>54952</v>
      </c>
      <c r="B54852" s="3" t="s">
        <v>5</v>
      </c>
    </row>
    <row r="54853" spans="1:2" x14ac:dyDescent="0.25">
      <c r="A54853" s="3" t="s">
        <v>54953</v>
      </c>
      <c r="B54853" s="3" t="s">
        <v>5</v>
      </c>
    </row>
    <row r="54854" spans="1:2" x14ac:dyDescent="0.25">
      <c r="A54854" s="3" t="s">
        <v>54954</v>
      </c>
      <c r="B54854" s="3" t="s">
        <v>5</v>
      </c>
    </row>
    <row r="54855" spans="1:2" x14ac:dyDescent="0.25">
      <c r="A54855" s="3" t="s">
        <v>54955</v>
      </c>
      <c r="B54855" s="3" t="s">
        <v>5</v>
      </c>
    </row>
    <row r="54856" spans="1:2" x14ac:dyDescent="0.25">
      <c r="A54856" s="3" t="s">
        <v>54956</v>
      </c>
      <c r="B54856" s="3" t="s">
        <v>5</v>
      </c>
    </row>
    <row r="54857" spans="1:2" x14ac:dyDescent="0.25">
      <c r="A54857" s="3" t="s">
        <v>54957</v>
      </c>
      <c r="B54857" s="3" t="s">
        <v>5</v>
      </c>
    </row>
    <row r="54858" spans="1:2" x14ac:dyDescent="0.25">
      <c r="A54858" s="3" t="s">
        <v>54958</v>
      </c>
      <c r="B54858" s="3" t="s">
        <v>5</v>
      </c>
    </row>
    <row r="54859" spans="1:2" x14ac:dyDescent="0.25">
      <c r="A54859" s="3" t="s">
        <v>54959</v>
      </c>
      <c r="B54859" s="3" t="s">
        <v>5</v>
      </c>
    </row>
    <row r="54860" spans="1:2" x14ac:dyDescent="0.25">
      <c r="A54860" s="3" t="s">
        <v>54960</v>
      </c>
      <c r="B54860" s="3" t="s">
        <v>5</v>
      </c>
    </row>
    <row r="54861" spans="1:2" x14ac:dyDescent="0.25">
      <c r="A54861" s="3" t="s">
        <v>54961</v>
      </c>
      <c r="B54861" s="3" t="s">
        <v>5</v>
      </c>
    </row>
    <row r="54862" spans="1:2" x14ac:dyDescent="0.25">
      <c r="A54862" s="3" t="s">
        <v>54962</v>
      </c>
      <c r="B54862" s="3" t="s">
        <v>5</v>
      </c>
    </row>
    <row r="54863" spans="1:2" x14ac:dyDescent="0.25">
      <c r="A54863" s="3" t="s">
        <v>54963</v>
      </c>
      <c r="B54863" s="3" t="s">
        <v>5</v>
      </c>
    </row>
    <row r="54864" spans="1:2" x14ac:dyDescent="0.25">
      <c r="A54864" s="3" t="s">
        <v>54964</v>
      </c>
      <c r="B54864" s="3" t="s">
        <v>5</v>
      </c>
    </row>
    <row r="54865" spans="1:2" x14ac:dyDescent="0.25">
      <c r="A54865" s="3" t="s">
        <v>54965</v>
      </c>
      <c r="B54865" s="3" t="s">
        <v>5</v>
      </c>
    </row>
    <row r="54866" spans="1:2" x14ac:dyDescent="0.25">
      <c r="A54866" s="3" t="s">
        <v>54966</v>
      </c>
      <c r="B54866" s="3" t="s">
        <v>5</v>
      </c>
    </row>
    <row r="54867" spans="1:2" x14ac:dyDescent="0.25">
      <c r="A54867" s="3" t="s">
        <v>54967</v>
      </c>
      <c r="B54867" s="3" t="s">
        <v>5</v>
      </c>
    </row>
    <row r="54868" spans="1:2" x14ac:dyDescent="0.25">
      <c r="A54868" s="3" t="s">
        <v>54968</v>
      </c>
      <c r="B54868" s="3" t="s">
        <v>5</v>
      </c>
    </row>
    <row r="54869" spans="1:2" x14ac:dyDescent="0.25">
      <c r="A54869" s="3" t="s">
        <v>54969</v>
      </c>
      <c r="B54869" s="3" t="s">
        <v>5</v>
      </c>
    </row>
    <row r="54870" spans="1:2" x14ac:dyDescent="0.25">
      <c r="A54870" s="3" t="s">
        <v>54970</v>
      </c>
      <c r="B54870" s="3" t="s">
        <v>5</v>
      </c>
    </row>
    <row r="54871" spans="1:2" x14ac:dyDescent="0.25">
      <c r="A54871" s="3" t="s">
        <v>54971</v>
      </c>
      <c r="B54871" s="3" t="s">
        <v>5</v>
      </c>
    </row>
    <row r="54872" spans="1:2" x14ac:dyDescent="0.25">
      <c r="A54872" s="3" t="s">
        <v>54972</v>
      </c>
      <c r="B54872" s="3" t="s">
        <v>5</v>
      </c>
    </row>
    <row r="54873" spans="1:2" x14ac:dyDescent="0.25">
      <c r="A54873" s="3" t="s">
        <v>54973</v>
      </c>
      <c r="B54873" s="3" t="s">
        <v>5</v>
      </c>
    </row>
    <row r="54874" spans="1:2" x14ac:dyDescent="0.25">
      <c r="A54874" s="3" t="s">
        <v>54974</v>
      </c>
      <c r="B54874" s="3" t="s">
        <v>5</v>
      </c>
    </row>
    <row r="54875" spans="1:2" x14ac:dyDescent="0.25">
      <c r="A54875" s="3" t="s">
        <v>54975</v>
      </c>
      <c r="B54875" s="3" t="s">
        <v>5</v>
      </c>
    </row>
    <row r="54876" spans="1:2" x14ac:dyDescent="0.25">
      <c r="A54876" s="3" t="s">
        <v>54976</v>
      </c>
      <c r="B54876" s="3" t="s">
        <v>5</v>
      </c>
    </row>
    <row r="54877" spans="1:2" x14ac:dyDescent="0.25">
      <c r="A54877" s="3" t="s">
        <v>54977</v>
      </c>
      <c r="B54877" s="3" t="s">
        <v>5</v>
      </c>
    </row>
    <row r="54878" spans="1:2" x14ac:dyDescent="0.25">
      <c r="A54878" s="3" t="s">
        <v>54978</v>
      </c>
      <c r="B54878" s="3" t="s">
        <v>5</v>
      </c>
    </row>
    <row r="54879" spans="1:2" x14ac:dyDescent="0.25">
      <c r="A54879" s="3" t="s">
        <v>54979</v>
      </c>
      <c r="B54879" s="3" t="s">
        <v>5</v>
      </c>
    </row>
    <row r="54880" spans="1:2" x14ac:dyDescent="0.25">
      <c r="A54880" s="3" t="s">
        <v>54980</v>
      </c>
      <c r="B54880" s="3" t="s">
        <v>5</v>
      </c>
    </row>
    <row r="54881" spans="1:2" x14ac:dyDescent="0.25">
      <c r="A54881" s="3" t="s">
        <v>54981</v>
      </c>
      <c r="B54881" s="3" t="s">
        <v>5</v>
      </c>
    </row>
    <row r="54882" spans="1:2" x14ac:dyDescent="0.25">
      <c r="A54882" s="3" t="s">
        <v>54982</v>
      </c>
      <c r="B54882" s="3" t="s">
        <v>5</v>
      </c>
    </row>
    <row r="54883" spans="1:2" x14ac:dyDescent="0.25">
      <c r="A54883" s="3" t="s">
        <v>54983</v>
      </c>
      <c r="B54883" s="3" t="s">
        <v>5</v>
      </c>
    </row>
    <row r="54884" spans="1:2" x14ac:dyDescent="0.25">
      <c r="A54884" s="3" t="s">
        <v>54984</v>
      </c>
      <c r="B54884" s="3" t="s">
        <v>5</v>
      </c>
    </row>
    <row r="54885" spans="1:2" x14ac:dyDescent="0.25">
      <c r="A54885" s="3" t="s">
        <v>54985</v>
      </c>
      <c r="B54885" s="3" t="s">
        <v>5</v>
      </c>
    </row>
    <row r="54886" spans="1:2" x14ac:dyDescent="0.25">
      <c r="A54886" s="3" t="s">
        <v>54986</v>
      </c>
      <c r="B54886" s="3" t="s">
        <v>5</v>
      </c>
    </row>
    <row r="54887" spans="1:2" x14ac:dyDescent="0.25">
      <c r="A54887" s="3" t="s">
        <v>54987</v>
      </c>
      <c r="B54887" s="3" t="s">
        <v>5</v>
      </c>
    </row>
    <row r="54888" spans="1:2" x14ac:dyDescent="0.25">
      <c r="A54888" s="3" t="s">
        <v>54988</v>
      </c>
      <c r="B54888" s="3" t="s">
        <v>5</v>
      </c>
    </row>
    <row r="54889" spans="1:2" x14ac:dyDescent="0.25">
      <c r="A54889" s="3" t="s">
        <v>54989</v>
      </c>
      <c r="B54889" s="3" t="s">
        <v>5</v>
      </c>
    </row>
    <row r="54890" spans="1:2" x14ac:dyDescent="0.25">
      <c r="A54890" s="3" t="s">
        <v>54990</v>
      </c>
      <c r="B54890" s="3" t="s">
        <v>5</v>
      </c>
    </row>
    <row r="54891" spans="1:2" x14ac:dyDescent="0.25">
      <c r="A54891" s="3" t="s">
        <v>54991</v>
      </c>
      <c r="B54891" s="3" t="s">
        <v>5</v>
      </c>
    </row>
    <row r="54892" spans="1:2" x14ac:dyDescent="0.25">
      <c r="A54892" s="3" t="s">
        <v>54992</v>
      </c>
      <c r="B54892" s="3" t="s">
        <v>5</v>
      </c>
    </row>
    <row r="54893" spans="1:2" x14ac:dyDescent="0.25">
      <c r="A54893" s="3" t="s">
        <v>54993</v>
      </c>
      <c r="B54893" s="3" t="s">
        <v>5</v>
      </c>
    </row>
    <row r="54894" spans="1:2" x14ac:dyDescent="0.25">
      <c r="A54894" s="3" t="s">
        <v>54994</v>
      </c>
      <c r="B54894" s="3" t="s">
        <v>5</v>
      </c>
    </row>
    <row r="54895" spans="1:2" x14ac:dyDescent="0.25">
      <c r="A54895" s="3" t="s">
        <v>54995</v>
      </c>
      <c r="B54895" s="3" t="s">
        <v>5</v>
      </c>
    </row>
    <row r="54896" spans="1:2" x14ac:dyDescent="0.25">
      <c r="A54896" s="3" t="s">
        <v>54996</v>
      </c>
      <c r="B54896" s="3" t="s">
        <v>5</v>
      </c>
    </row>
    <row r="54897" spans="1:2" x14ac:dyDescent="0.25">
      <c r="A54897" s="3" t="s">
        <v>54997</v>
      </c>
      <c r="B54897" s="3" t="s">
        <v>5</v>
      </c>
    </row>
    <row r="54898" spans="1:2" x14ac:dyDescent="0.25">
      <c r="A54898" s="3" t="s">
        <v>54998</v>
      </c>
      <c r="B54898" s="3" t="s">
        <v>5</v>
      </c>
    </row>
    <row r="54899" spans="1:2" x14ac:dyDescent="0.25">
      <c r="A54899" s="3" t="s">
        <v>54999</v>
      </c>
      <c r="B54899" s="3" t="s">
        <v>5</v>
      </c>
    </row>
    <row r="54900" spans="1:2" x14ac:dyDescent="0.25">
      <c r="A54900" s="3" t="s">
        <v>55000</v>
      </c>
      <c r="B54900" s="3" t="s">
        <v>5</v>
      </c>
    </row>
    <row r="54901" spans="1:2" x14ac:dyDescent="0.25">
      <c r="A54901" s="3" t="s">
        <v>55001</v>
      </c>
      <c r="B54901" s="3" t="s">
        <v>5</v>
      </c>
    </row>
    <row r="54902" spans="1:2" x14ac:dyDescent="0.25">
      <c r="A54902" s="3" t="s">
        <v>55002</v>
      </c>
      <c r="B54902" s="3" t="s">
        <v>5</v>
      </c>
    </row>
    <row r="54903" spans="1:2" x14ac:dyDescent="0.25">
      <c r="A54903" s="3" t="s">
        <v>55003</v>
      </c>
      <c r="B54903" s="3" t="s">
        <v>5</v>
      </c>
    </row>
    <row r="54904" spans="1:2" x14ac:dyDescent="0.25">
      <c r="A54904" s="3" t="s">
        <v>55004</v>
      </c>
      <c r="B54904" s="3" t="s">
        <v>5</v>
      </c>
    </row>
    <row r="54905" spans="1:2" x14ac:dyDescent="0.25">
      <c r="A54905" s="3" t="s">
        <v>55005</v>
      </c>
      <c r="B54905" s="3" t="s">
        <v>5</v>
      </c>
    </row>
    <row r="54906" spans="1:2" x14ac:dyDescent="0.25">
      <c r="A54906" s="3" t="s">
        <v>55006</v>
      </c>
      <c r="B54906" s="3" t="s">
        <v>5</v>
      </c>
    </row>
    <row r="54907" spans="1:2" x14ac:dyDescent="0.25">
      <c r="A54907" s="3" t="s">
        <v>55007</v>
      </c>
      <c r="B54907" s="3" t="s">
        <v>5</v>
      </c>
    </row>
    <row r="54908" spans="1:2" x14ac:dyDescent="0.25">
      <c r="A54908" s="3" t="s">
        <v>55008</v>
      </c>
      <c r="B54908" s="3" t="s">
        <v>5</v>
      </c>
    </row>
    <row r="54909" spans="1:2" x14ac:dyDescent="0.25">
      <c r="A54909" s="3" t="s">
        <v>55009</v>
      </c>
      <c r="B54909" s="3" t="s">
        <v>5</v>
      </c>
    </row>
    <row r="54910" spans="1:2" x14ac:dyDescent="0.25">
      <c r="A54910" s="3" t="s">
        <v>55010</v>
      </c>
      <c r="B54910" s="3" t="s">
        <v>5</v>
      </c>
    </row>
    <row r="54911" spans="1:2" x14ac:dyDescent="0.25">
      <c r="A54911" s="3" t="s">
        <v>55011</v>
      </c>
      <c r="B54911" s="3" t="s">
        <v>5</v>
      </c>
    </row>
    <row r="54912" spans="1:2" x14ac:dyDescent="0.25">
      <c r="A54912" s="3" t="s">
        <v>55012</v>
      </c>
      <c r="B54912" s="3" t="s">
        <v>5</v>
      </c>
    </row>
    <row r="54913" spans="1:2" x14ac:dyDescent="0.25">
      <c r="A54913" s="3" t="s">
        <v>55013</v>
      </c>
      <c r="B54913" s="3" t="s">
        <v>5</v>
      </c>
    </row>
    <row r="54914" spans="1:2" x14ac:dyDescent="0.25">
      <c r="A54914" s="3" t="s">
        <v>55014</v>
      </c>
      <c r="B54914" s="3" t="s">
        <v>5</v>
      </c>
    </row>
    <row r="54915" spans="1:2" x14ac:dyDescent="0.25">
      <c r="A54915" s="3" t="s">
        <v>55015</v>
      </c>
      <c r="B54915" s="3" t="s">
        <v>5</v>
      </c>
    </row>
    <row r="54916" spans="1:2" x14ac:dyDescent="0.25">
      <c r="A54916" s="3" t="s">
        <v>55016</v>
      </c>
      <c r="B54916" s="3" t="s">
        <v>5</v>
      </c>
    </row>
    <row r="54917" spans="1:2" x14ac:dyDescent="0.25">
      <c r="A54917" s="3" t="s">
        <v>55017</v>
      </c>
      <c r="B54917" s="3" t="s">
        <v>5</v>
      </c>
    </row>
    <row r="54918" spans="1:2" x14ac:dyDescent="0.25">
      <c r="A54918" s="3" t="s">
        <v>55018</v>
      </c>
      <c r="B54918" s="3" t="s">
        <v>5</v>
      </c>
    </row>
    <row r="54919" spans="1:2" x14ac:dyDescent="0.25">
      <c r="A54919" s="3" t="s">
        <v>55019</v>
      </c>
      <c r="B54919" s="3" t="s">
        <v>5</v>
      </c>
    </row>
    <row r="54920" spans="1:2" x14ac:dyDescent="0.25">
      <c r="A54920" s="3" t="s">
        <v>55020</v>
      </c>
      <c r="B54920" s="3" t="s">
        <v>5</v>
      </c>
    </row>
    <row r="54921" spans="1:2" x14ac:dyDescent="0.25">
      <c r="A54921" s="3" t="s">
        <v>55021</v>
      </c>
      <c r="B54921" s="3" t="s">
        <v>5</v>
      </c>
    </row>
    <row r="54922" spans="1:2" x14ac:dyDescent="0.25">
      <c r="A54922" s="3" t="s">
        <v>55022</v>
      </c>
      <c r="B54922" s="3" t="s">
        <v>5</v>
      </c>
    </row>
    <row r="54923" spans="1:2" x14ac:dyDescent="0.25">
      <c r="A54923" s="3" t="s">
        <v>55023</v>
      </c>
      <c r="B54923" s="3" t="s">
        <v>5</v>
      </c>
    </row>
    <row r="54924" spans="1:2" x14ac:dyDescent="0.25">
      <c r="A54924" s="3" t="s">
        <v>55024</v>
      </c>
      <c r="B54924" s="3" t="s">
        <v>5</v>
      </c>
    </row>
    <row r="54925" spans="1:2" x14ac:dyDescent="0.25">
      <c r="A54925" s="3" t="s">
        <v>55025</v>
      </c>
      <c r="B54925" s="3" t="s">
        <v>5</v>
      </c>
    </row>
    <row r="54926" spans="1:2" x14ac:dyDescent="0.25">
      <c r="A54926" s="3" t="s">
        <v>55026</v>
      </c>
      <c r="B54926" s="3" t="s">
        <v>5</v>
      </c>
    </row>
    <row r="54927" spans="1:2" x14ac:dyDescent="0.25">
      <c r="A54927" s="3" t="s">
        <v>55027</v>
      </c>
      <c r="B54927" s="3" t="s">
        <v>5</v>
      </c>
    </row>
    <row r="54928" spans="1:2" x14ac:dyDescent="0.25">
      <c r="A54928" s="3" t="s">
        <v>55028</v>
      </c>
      <c r="B54928" s="3" t="s">
        <v>5</v>
      </c>
    </row>
    <row r="54929" spans="1:2" x14ac:dyDescent="0.25">
      <c r="A54929" s="3" t="s">
        <v>55029</v>
      </c>
      <c r="B54929" s="3" t="s">
        <v>5</v>
      </c>
    </row>
    <row r="54930" spans="1:2" x14ac:dyDescent="0.25">
      <c r="A54930" s="3" t="s">
        <v>55030</v>
      </c>
      <c r="B54930" s="3" t="s">
        <v>5</v>
      </c>
    </row>
    <row r="54931" spans="1:2" x14ac:dyDescent="0.25">
      <c r="A54931" s="3" t="s">
        <v>55031</v>
      </c>
      <c r="B54931" s="3" t="s">
        <v>5</v>
      </c>
    </row>
    <row r="54932" spans="1:2" x14ac:dyDescent="0.25">
      <c r="A54932" s="3" t="s">
        <v>55032</v>
      </c>
      <c r="B54932" s="3" t="s">
        <v>5</v>
      </c>
    </row>
    <row r="54933" spans="1:2" x14ac:dyDescent="0.25">
      <c r="A54933" s="3" t="s">
        <v>55033</v>
      </c>
      <c r="B54933" s="3" t="s">
        <v>5</v>
      </c>
    </row>
    <row r="54934" spans="1:2" x14ac:dyDescent="0.25">
      <c r="A54934" s="3" t="s">
        <v>55034</v>
      </c>
      <c r="B54934" s="3" t="s">
        <v>5</v>
      </c>
    </row>
    <row r="54935" spans="1:2" x14ac:dyDescent="0.25">
      <c r="A54935" s="3" t="s">
        <v>55035</v>
      </c>
      <c r="B54935" s="3" t="s">
        <v>5</v>
      </c>
    </row>
    <row r="54936" spans="1:2" x14ac:dyDescent="0.25">
      <c r="A54936" s="3" t="s">
        <v>55036</v>
      </c>
      <c r="B54936" s="3" t="s">
        <v>5</v>
      </c>
    </row>
    <row r="54937" spans="1:2" x14ac:dyDescent="0.25">
      <c r="A54937" s="3" t="s">
        <v>55037</v>
      </c>
      <c r="B54937" s="3" t="s">
        <v>5</v>
      </c>
    </row>
    <row r="54938" spans="1:2" x14ac:dyDescent="0.25">
      <c r="A54938" s="3" t="s">
        <v>55038</v>
      </c>
      <c r="B54938" s="3" t="s">
        <v>5</v>
      </c>
    </row>
    <row r="54939" spans="1:2" x14ac:dyDescent="0.25">
      <c r="A54939" s="3" t="s">
        <v>55039</v>
      </c>
      <c r="B54939" s="3" t="s">
        <v>5</v>
      </c>
    </row>
    <row r="54940" spans="1:2" x14ac:dyDescent="0.25">
      <c r="A54940" s="3" t="s">
        <v>55040</v>
      </c>
      <c r="B54940" s="3" t="s">
        <v>5</v>
      </c>
    </row>
    <row r="54941" spans="1:2" x14ac:dyDescent="0.25">
      <c r="A54941" s="3" t="s">
        <v>55041</v>
      </c>
      <c r="B54941" s="3" t="s">
        <v>5</v>
      </c>
    </row>
    <row r="54942" spans="1:2" x14ac:dyDescent="0.25">
      <c r="A54942" s="3" t="s">
        <v>55042</v>
      </c>
      <c r="B54942" s="3" t="s">
        <v>5</v>
      </c>
    </row>
    <row r="54943" spans="1:2" x14ac:dyDescent="0.25">
      <c r="A54943" s="3" t="s">
        <v>55043</v>
      </c>
      <c r="B54943" s="3" t="s">
        <v>5</v>
      </c>
    </row>
    <row r="54944" spans="1:2" x14ac:dyDescent="0.25">
      <c r="A54944" s="3" t="s">
        <v>55044</v>
      </c>
      <c r="B54944" s="3" t="s">
        <v>5</v>
      </c>
    </row>
    <row r="54945" spans="1:2" x14ac:dyDescent="0.25">
      <c r="A54945" s="3" t="s">
        <v>55045</v>
      </c>
      <c r="B54945" s="3" t="s">
        <v>5</v>
      </c>
    </row>
    <row r="54946" spans="1:2" x14ac:dyDescent="0.25">
      <c r="A54946" s="3" t="s">
        <v>55046</v>
      </c>
      <c r="B54946" s="3" t="s">
        <v>5</v>
      </c>
    </row>
    <row r="54947" spans="1:2" x14ac:dyDescent="0.25">
      <c r="A54947" s="3" t="s">
        <v>55047</v>
      </c>
      <c r="B54947" s="3" t="s">
        <v>5</v>
      </c>
    </row>
    <row r="54948" spans="1:2" x14ac:dyDescent="0.25">
      <c r="A54948" s="3" t="s">
        <v>55048</v>
      </c>
      <c r="B54948" s="3" t="s">
        <v>5</v>
      </c>
    </row>
    <row r="54949" spans="1:2" x14ac:dyDescent="0.25">
      <c r="A54949" s="3" t="s">
        <v>55049</v>
      </c>
      <c r="B54949" s="3" t="s">
        <v>5</v>
      </c>
    </row>
    <row r="54950" spans="1:2" x14ac:dyDescent="0.25">
      <c r="A54950" s="3" t="s">
        <v>55050</v>
      </c>
      <c r="B54950" s="3" t="s">
        <v>5</v>
      </c>
    </row>
    <row r="54951" spans="1:2" x14ac:dyDescent="0.25">
      <c r="A54951" s="3" t="s">
        <v>55051</v>
      </c>
      <c r="B54951" s="3" t="s">
        <v>5</v>
      </c>
    </row>
    <row r="54952" spans="1:2" x14ac:dyDescent="0.25">
      <c r="A54952" s="3" t="s">
        <v>55052</v>
      </c>
      <c r="B54952" s="3" t="s">
        <v>5</v>
      </c>
    </row>
    <row r="54953" spans="1:2" x14ac:dyDescent="0.25">
      <c r="A54953" s="3" t="s">
        <v>55053</v>
      </c>
      <c r="B54953" s="3" t="s">
        <v>5</v>
      </c>
    </row>
    <row r="54954" spans="1:2" x14ac:dyDescent="0.25">
      <c r="A54954" s="3" t="s">
        <v>55054</v>
      </c>
      <c r="B54954" s="3" t="s">
        <v>5</v>
      </c>
    </row>
    <row r="54955" spans="1:2" x14ac:dyDescent="0.25">
      <c r="A54955" s="3" t="s">
        <v>55055</v>
      </c>
      <c r="B54955" s="3" t="s">
        <v>5</v>
      </c>
    </row>
    <row r="54956" spans="1:2" x14ac:dyDescent="0.25">
      <c r="A54956" s="3" t="s">
        <v>55056</v>
      </c>
      <c r="B54956" s="3" t="s">
        <v>5</v>
      </c>
    </row>
    <row r="54957" spans="1:2" x14ac:dyDescent="0.25">
      <c r="A54957" s="3" t="s">
        <v>55057</v>
      </c>
      <c r="B54957" s="3" t="s">
        <v>5</v>
      </c>
    </row>
    <row r="54958" spans="1:2" x14ac:dyDescent="0.25">
      <c r="A54958" s="3" t="s">
        <v>55058</v>
      </c>
      <c r="B54958" s="3" t="s">
        <v>5</v>
      </c>
    </row>
    <row r="54959" spans="1:2" x14ac:dyDescent="0.25">
      <c r="A54959" s="3" t="s">
        <v>55059</v>
      </c>
      <c r="B54959" s="3" t="s">
        <v>5</v>
      </c>
    </row>
    <row r="54960" spans="1:2" x14ac:dyDescent="0.25">
      <c r="A54960" s="3" t="s">
        <v>55060</v>
      </c>
      <c r="B54960" s="3" t="s">
        <v>5</v>
      </c>
    </row>
    <row r="54961" spans="1:2" x14ac:dyDescent="0.25">
      <c r="A54961" s="3" t="s">
        <v>55061</v>
      </c>
      <c r="B54961" s="3" t="s">
        <v>5</v>
      </c>
    </row>
    <row r="54962" spans="1:2" x14ac:dyDescent="0.25">
      <c r="A54962" s="3" t="s">
        <v>55062</v>
      </c>
      <c r="B54962" s="3" t="s">
        <v>5</v>
      </c>
    </row>
    <row r="54963" spans="1:2" x14ac:dyDescent="0.25">
      <c r="A54963" s="3" t="s">
        <v>55063</v>
      </c>
      <c r="B54963" s="3" t="s">
        <v>5</v>
      </c>
    </row>
    <row r="54964" spans="1:2" x14ac:dyDescent="0.25">
      <c r="A54964" s="3" t="s">
        <v>55064</v>
      </c>
      <c r="B54964" s="3" t="s">
        <v>5</v>
      </c>
    </row>
    <row r="54965" spans="1:2" x14ac:dyDescent="0.25">
      <c r="A54965" s="3" t="s">
        <v>55065</v>
      </c>
      <c r="B54965" s="3" t="s">
        <v>5</v>
      </c>
    </row>
    <row r="54966" spans="1:2" x14ac:dyDescent="0.25">
      <c r="A54966" s="3" t="s">
        <v>55066</v>
      </c>
      <c r="B54966" s="3" t="s">
        <v>5</v>
      </c>
    </row>
    <row r="54967" spans="1:2" x14ac:dyDescent="0.25">
      <c r="A54967" s="3" t="s">
        <v>55067</v>
      </c>
      <c r="B54967" s="3" t="s">
        <v>5</v>
      </c>
    </row>
    <row r="54968" spans="1:2" x14ac:dyDescent="0.25">
      <c r="A54968" s="3" t="s">
        <v>55068</v>
      </c>
      <c r="B54968" s="3" t="s">
        <v>5</v>
      </c>
    </row>
    <row r="54969" spans="1:2" x14ac:dyDescent="0.25">
      <c r="A54969" s="3" t="s">
        <v>55069</v>
      </c>
      <c r="B54969" s="3" t="s">
        <v>5</v>
      </c>
    </row>
    <row r="54970" spans="1:2" x14ac:dyDescent="0.25">
      <c r="A54970" s="3" t="s">
        <v>55070</v>
      </c>
      <c r="B54970" s="3" t="s">
        <v>5</v>
      </c>
    </row>
    <row r="54971" spans="1:2" x14ac:dyDescent="0.25">
      <c r="A54971" s="3" t="s">
        <v>55071</v>
      </c>
      <c r="B54971" s="3" t="s">
        <v>5</v>
      </c>
    </row>
    <row r="54972" spans="1:2" x14ac:dyDescent="0.25">
      <c r="A54972" s="3" t="s">
        <v>55072</v>
      </c>
      <c r="B54972" s="3" t="s">
        <v>5</v>
      </c>
    </row>
    <row r="54973" spans="1:2" x14ac:dyDescent="0.25">
      <c r="A54973" s="3" t="s">
        <v>55073</v>
      </c>
      <c r="B54973" s="3" t="s">
        <v>5</v>
      </c>
    </row>
    <row r="54974" spans="1:2" x14ac:dyDescent="0.25">
      <c r="A54974" s="3" t="s">
        <v>55074</v>
      </c>
      <c r="B54974" s="3" t="s">
        <v>5</v>
      </c>
    </row>
    <row r="54975" spans="1:2" x14ac:dyDescent="0.25">
      <c r="A54975" s="3" t="s">
        <v>55075</v>
      </c>
      <c r="B54975" s="3" t="s">
        <v>5</v>
      </c>
    </row>
    <row r="54976" spans="1:2" x14ac:dyDescent="0.25">
      <c r="A54976" s="3" t="s">
        <v>55076</v>
      </c>
      <c r="B54976" s="3" t="s">
        <v>5</v>
      </c>
    </row>
    <row r="54977" spans="1:2" x14ac:dyDescent="0.25">
      <c r="A54977" s="3" t="s">
        <v>55077</v>
      </c>
      <c r="B54977" s="3" t="s">
        <v>5</v>
      </c>
    </row>
    <row r="54978" spans="1:2" x14ac:dyDescent="0.25">
      <c r="A54978" s="3" t="s">
        <v>55078</v>
      </c>
      <c r="B54978" s="3" t="s">
        <v>5</v>
      </c>
    </row>
    <row r="54979" spans="1:2" x14ac:dyDescent="0.25">
      <c r="A54979" s="3" t="s">
        <v>55079</v>
      </c>
      <c r="B54979" s="3" t="s">
        <v>5</v>
      </c>
    </row>
    <row r="54980" spans="1:2" x14ac:dyDescent="0.25">
      <c r="A54980" s="3" t="s">
        <v>55080</v>
      </c>
      <c r="B54980" s="3" t="s">
        <v>5</v>
      </c>
    </row>
    <row r="54981" spans="1:2" x14ac:dyDescent="0.25">
      <c r="A54981" s="3" t="s">
        <v>55081</v>
      </c>
      <c r="B54981" s="3" t="s">
        <v>5</v>
      </c>
    </row>
    <row r="54982" spans="1:2" x14ac:dyDescent="0.25">
      <c r="A54982" s="3" t="s">
        <v>55082</v>
      </c>
      <c r="B54982" s="3" t="s">
        <v>5</v>
      </c>
    </row>
    <row r="54983" spans="1:2" x14ac:dyDescent="0.25">
      <c r="A54983" s="3" t="s">
        <v>55083</v>
      </c>
      <c r="B54983" s="3" t="s">
        <v>5</v>
      </c>
    </row>
    <row r="54984" spans="1:2" x14ac:dyDescent="0.25">
      <c r="A54984" s="3" t="s">
        <v>55084</v>
      </c>
      <c r="B54984" s="3" t="s">
        <v>5</v>
      </c>
    </row>
    <row r="54985" spans="1:2" x14ac:dyDescent="0.25">
      <c r="A54985" s="3" t="s">
        <v>55085</v>
      </c>
      <c r="B54985" s="3" t="s">
        <v>5</v>
      </c>
    </row>
    <row r="54986" spans="1:2" x14ac:dyDescent="0.25">
      <c r="A54986" s="3" t="s">
        <v>55086</v>
      </c>
      <c r="B54986" s="3" t="s">
        <v>5</v>
      </c>
    </row>
    <row r="54987" spans="1:2" x14ac:dyDescent="0.25">
      <c r="A54987" s="3" t="s">
        <v>55087</v>
      </c>
      <c r="B54987" s="3" t="s">
        <v>5</v>
      </c>
    </row>
    <row r="54988" spans="1:2" x14ac:dyDescent="0.25">
      <c r="A54988" s="3" t="s">
        <v>55088</v>
      </c>
      <c r="B54988" s="3" t="s">
        <v>5</v>
      </c>
    </row>
    <row r="54989" spans="1:2" x14ac:dyDescent="0.25">
      <c r="A54989" s="3" t="s">
        <v>55089</v>
      </c>
      <c r="B54989" s="3" t="s">
        <v>5</v>
      </c>
    </row>
    <row r="54990" spans="1:2" x14ac:dyDescent="0.25">
      <c r="A54990" s="3" t="s">
        <v>55090</v>
      </c>
      <c r="B54990" s="3" t="s">
        <v>5</v>
      </c>
    </row>
    <row r="54991" spans="1:2" x14ac:dyDescent="0.25">
      <c r="A54991" s="3" t="s">
        <v>55091</v>
      </c>
      <c r="B54991" s="3" t="s">
        <v>5</v>
      </c>
    </row>
    <row r="54992" spans="1:2" x14ac:dyDescent="0.25">
      <c r="A54992" s="3" t="s">
        <v>55092</v>
      </c>
      <c r="B54992" s="3" t="s">
        <v>5</v>
      </c>
    </row>
    <row r="54993" spans="1:2" x14ac:dyDescent="0.25">
      <c r="A54993" s="3" t="s">
        <v>55093</v>
      </c>
      <c r="B54993" s="3" t="s">
        <v>5</v>
      </c>
    </row>
    <row r="54994" spans="1:2" x14ac:dyDescent="0.25">
      <c r="A54994" s="3" t="s">
        <v>55094</v>
      </c>
      <c r="B54994" s="3" t="s">
        <v>5</v>
      </c>
    </row>
    <row r="54995" spans="1:2" x14ac:dyDescent="0.25">
      <c r="A54995" s="3" t="s">
        <v>55095</v>
      </c>
      <c r="B54995" s="3" t="s">
        <v>5</v>
      </c>
    </row>
    <row r="54996" spans="1:2" x14ac:dyDescent="0.25">
      <c r="A54996" s="3" t="s">
        <v>55096</v>
      </c>
      <c r="B54996" s="3" t="s">
        <v>5</v>
      </c>
    </row>
    <row r="54997" spans="1:2" x14ac:dyDescent="0.25">
      <c r="A54997" s="3" t="s">
        <v>55097</v>
      </c>
      <c r="B54997" s="3" t="s">
        <v>5</v>
      </c>
    </row>
    <row r="54998" spans="1:2" x14ac:dyDescent="0.25">
      <c r="A54998" s="3" t="s">
        <v>55098</v>
      </c>
      <c r="B54998" s="3" t="s">
        <v>5</v>
      </c>
    </row>
    <row r="54999" spans="1:2" x14ac:dyDescent="0.25">
      <c r="A54999" s="3" t="s">
        <v>55099</v>
      </c>
      <c r="B54999" s="3" t="s">
        <v>5</v>
      </c>
    </row>
    <row r="55000" spans="1:2" x14ac:dyDescent="0.25">
      <c r="A55000" s="3" t="s">
        <v>55100</v>
      </c>
      <c r="B55000" s="3" t="s">
        <v>5</v>
      </c>
    </row>
    <row r="55001" spans="1:2" x14ac:dyDescent="0.25">
      <c r="A55001" s="3" t="s">
        <v>55101</v>
      </c>
      <c r="B55001" s="3" t="s">
        <v>5</v>
      </c>
    </row>
    <row r="55002" spans="1:2" x14ac:dyDescent="0.25">
      <c r="A55002" s="3" t="s">
        <v>55102</v>
      </c>
      <c r="B55002" s="3" t="s">
        <v>5</v>
      </c>
    </row>
    <row r="55003" spans="1:2" x14ac:dyDescent="0.25">
      <c r="A55003" s="3" t="s">
        <v>55103</v>
      </c>
      <c r="B55003" s="3" t="s">
        <v>5</v>
      </c>
    </row>
    <row r="55004" spans="1:2" x14ac:dyDescent="0.25">
      <c r="A55004" s="3" t="s">
        <v>55104</v>
      </c>
      <c r="B55004" s="3" t="s">
        <v>5</v>
      </c>
    </row>
    <row r="55005" spans="1:2" x14ac:dyDescent="0.25">
      <c r="A55005" s="3" t="s">
        <v>55105</v>
      </c>
      <c r="B55005" s="3" t="s">
        <v>5</v>
      </c>
    </row>
    <row r="55006" spans="1:2" x14ac:dyDescent="0.25">
      <c r="A55006" s="3" t="s">
        <v>55106</v>
      </c>
      <c r="B55006" s="3" t="s">
        <v>5</v>
      </c>
    </row>
    <row r="55007" spans="1:2" x14ac:dyDescent="0.25">
      <c r="A55007" s="3" t="s">
        <v>55107</v>
      </c>
      <c r="B55007" s="3" t="s">
        <v>5</v>
      </c>
    </row>
    <row r="55008" spans="1:2" x14ac:dyDescent="0.25">
      <c r="A55008" s="3" t="s">
        <v>55108</v>
      </c>
      <c r="B55008" s="3" t="s">
        <v>5</v>
      </c>
    </row>
    <row r="55009" spans="1:2" x14ac:dyDescent="0.25">
      <c r="A55009" s="3" t="s">
        <v>55109</v>
      </c>
      <c r="B55009" s="3" t="s">
        <v>5</v>
      </c>
    </row>
    <row r="55010" spans="1:2" x14ac:dyDescent="0.25">
      <c r="A55010" s="3" t="s">
        <v>55110</v>
      </c>
      <c r="B55010" s="3" t="s">
        <v>5</v>
      </c>
    </row>
    <row r="55011" spans="1:2" x14ac:dyDescent="0.25">
      <c r="A55011" s="3" t="s">
        <v>55111</v>
      </c>
      <c r="B55011" s="3" t="s">
        <v>5</v>
      </c>
    </row>
    <row r="55012" spans="1:2" x14ac:dyDescent="0.25">
      <c r="A55012" s="3" t="s">
        <v>55112</v>
      </c>
      <c r="B55012" s="3" t="s">
        <v>5</v>
      </c>
    </row>
    <row r="55013" spans="1:2" x14ac:dyDescent="0.25">
      <c r="A55013" s="3" t="s">
        <v>55113</v>
      </c>
      <c r="B55013" s="3" t="s">
        <v>5</v>
      </c>
    </row>
    <row r="55014" spans="1:2" x14ac:dyDescent="0.25">
      <c r="A55014" s="3" t="s">
        <v>55114</v>
      </c>
      <c r="B55014" s="3" t="s">
        <v>5</v>
      </c>
    </row>
    <row r="55015" spans="1:2" x14ac:dyDescent="0.25">
      <c r="A55015" s="3" t="s">
        <v>55115</v>
      </c>
      <c r="B55015" s="3" t="s">
        <v>5</v>
      </c>
    </row>
    <row r="55016" spans="1:2" x14ac:dyDescent="0.25">
      <c r="A55016" s="3" t="s">
        <v>55116</v>
      </c>
      <c r="B55016" s="3" t="s">
        <v>5</v>
      </c>
    </row>
    <row r="55017" spans="1:2" x14ac:dyDescent="0.25">
      <c r="A55017" s="3" t="s">
        <v>55117</v>
      </c>
      <c r="B55017" s="3" t="s">
        <v>5</v>
      </c>
    </row>
    <row r="55018" spans="1:2" x14ac:dyDescent="0.25">
      <c r="A55018" s="3" t="s">
        <v>55118</v>
      </c>
      <c r="B55018" s="3" t="s">
        <v>5</v>
      </c>
    </row>
    <row r="55019" spans="1:2" x14ac:dyDescent="0.25">
      <c r="A55019" s="3" t="s">
        <v>55119</v>
      </c>
      <c r="B55019" s="3" t="s">
        <v>5</v>
      </c>
    </row>
    <row r="55020" spans="1:2" x14ac:dyDescent="0.25">
      <c r="A55020" s="3" t="s">
        <v>55120</v>
      </c>
      <c r="B55020" s="3" t="s">
        <v>5</v>
      </c>
    </row>
    <row r="55021" spans="1:2" x14ac:dyDescent="0.25">
      <c r="A55021" s="3" t="s">
        <v>55121</v>
      </c>
      <c r="B55021" s="3" t="s">
        <v>5</v>
      </c>
    </row>
    <row r="55022" spans="1:2" x14ac:dyDescent="0.25">
      <c r="A55022" s="3" t="s">
        <v>55122</v>
      </c>
      <c r="B55022" s="3" t="s">
        <v>5</v>
      </c>
    </row>
    <row r="55023" spans="1:2" x14ac:dyDescent="0.25">
      <c r="A55023" s="3" t="s">
        <v>55123</v>
      </c>
      <c r="B55023" s="3" t="s">
        <v>5</v>
      </c>
    </row>
    <row r="55024" spans="1:2" x14ac:dyDescent="0.25">
      <c r="A55024" s="3" t="s">
        <v>55124</v>
      </c>
      <c r="B55024" s="3" t="s">
        <v>5</v>
      </c>
    </row>
    <row r="55025" spans="1:2" x14ac:dyDescent="0.25">
      <c r="A55025" s="3" t="s">
        <v>55125</v>
      </c>
      <c r="B55025" s="3" t="s">
        <v>5</v>
      </c>
    </row>
    <row r="55026" spans="1:2" x14ac:dyDescent="0.25">
      <c r="A55026" s="3" t="s">
        <v>55126</v>
      </c>
      <c r="B55026" s="3" t="s">
        <v>5</v>
      </c>
    </row>
    <row r="55027" spans="1:2" x14ac:dyDescent="0.25">
      <c r="A55027" s="3" t="s">
        <v>55127</v>
      </c>
      <c r="B55027" s="3" t="s">
        <v>5</v>
      </c>
    </row>
    <row r="55028" spans="1:2" x14ac:dyDescent="0.25">
      <c r="A55028" s="3" t="s">
        <v>55128</v>
      </c>
      <c r="B55028" s="3" t="s">
        <v>5</v>
      </c>
    </row>
    <row r="55029" spans="1:2" x14ac:dyDescent="0.25">
      <c r="A55029" s="3" t="s">
        <v>55129</v>
      </c>
      <c r="B55029" s="3" t="s">
        <v>5</v>
      </c>
    </row>
    <row r="55030" spans="1:2" x14ac:dyDescent="0.25">
      <c r="A55030" s="3" t="s">
        <v>55130</v>
      </c>
      <c r="B55030" s="3" t="s">
        <v>5</v>
      </c>
    </row>
    <row r="55031" spans="1:2" x14ac:dyDescent="0.25">
      <c r="A55031" s="3" t="s">
        <v>55131</v>
      </c>
      <c r="B55031" s="3" t="s">
        <v>5</v>
      </c>
    </row>
    <row r="55032" spans="1:2" x14ac:dyDescent="0.25">
      <c r="A55032" s="3" t="s">
        <v>55132</v>
      </c>
      <c r="B55032" s="3" t="s">
        <v>5</v>
      </c>
    </row>
    <row r="55033" spans="1:2" x14ac:dyDescent="0.25">
      <c r="A55033" s="3" t="s">
        <v>55133</v>
      </c>
      <c r="B55033" s="3" t="s">
        <v>5</v>
      </c>
    </row>
    <row r="55034" spans="1:2" x14ac:dyDescent="0.25">
      <c r="A55034" s="3" t="s">
        <v>55134</v>
      </c>
      <c r="B55034" s="3" t="s">
        <v>5</v>
      </c>
    </row>
    <row r="55035" spans="1:2" x14ac:dyDescent="0.25">
      <c r="A55035" s="3" t="s">
        <v>55135</v>
      </c>
      <c r="B55035" s="3" t="s">
        <v>5</v>
      </c>
    </row>
    <row r="55036" spans="1:2" x14ac:dyDescent="0.25">
      <c r="A55036" s="3" t="s">
        <v>55136</v>
      </c>
      <c r="B55036" s="3" t="s">
        <v>5</v>
      </c>
    </row>
    <row r="55037" spans="1:2" x14ac:dyDescent="0.25">
      <c r="A55037" s="3" t="s">
        <v>55137</v>
      </c>
      <c r="B55037" s="3" t="s">
        <v>5</v>
      </c>
    </row>
    <row r="55038" spans="1:2" x14ac:dyDescent="0.25">
      <c r="A55038" s="3" t="s">
        <v>55138</v>
      </c>
      <c r="B55038" s="3" t="s">
        <v>5</v>
      </c>
    </row>
    <row r="55039" spans="1:2" x14ac:dyDescent="0.25">
      <c r="A55039" s="3" t="s">
        <v>55139</v>
      </c>
      <c r="B55039" s="3" t="s">
        <v>5</v>
      </c>
    </row>
    <row r="55040" spans="1:2" x14ac:dyDescent="0.25">
      <c r="A55040" s="3" t="s">
        <v>55140</v>
      </c>
      <c r="B55040" s="3" t="s">
        <v>5</v>
      </c>
    </row>
    <row r="55041" spans="1:2" x14ac:dyDescent="0.25">
      <c r="A55041" s="3" t="s">
        <v>55141</v>
      </c>
      <c r="B55041" s="3" t="s">
        <v>5</v>
      </c>
    </row>
    <row r="55042" spans="1:2" x14ac:dyDescent="0.25">
      <c r="A55042" s="3" t="s">
        <v>55142</v>
      </c>
      <c r="B55042" s="3" t="s">
        <v>5</v>
      </c>
    </row>
    <row r="55043" spans="1:2" x14ac:dyDescent="0.25">
      <c r="A55043" s="3" t="s">
        <v>55143</v>
      </c>
      <c r="B55043" s="3" t="s">
        <v>5</v>
      </c>
    </row>
    <row r="55044" spans="1:2" x14ac:dyDescent="0.25">
      <c r="A55044" s="3" t="s">
        <v>55144</v>
      </c>
      <c r="B55044" s="3" t="s">
        <v>5</v>
      </c>
    </row>
    <row r="55045" spans="1:2" x14ac:dyDescent="0.25">
      <c r="A55045" s="3" t="s">
        <v>55145</v>
      </c>
      <c r="B55045" s="3" t="s">
        <v>5</v>
      </c>
    </row>
    <row r="55046" spans="1:2" x14ac:dyDescent="0.25">
      <c r="A55046" s="3" t="s">
        <v>55146</v>
      </c>
      <c r="B55046" s="3" t="s">
        <v>5</v>
      </c>
    </row>
    <row r="55047" spans="1:2" x14ac:dyDescent="0.25">
      <c r="A55047" s="3" t="s">
        <v>55147</v>
      </c>
      <c r="B55047" s="3" t="s">
        <v>5</v>
      </c>
    </row>
    <row r="55048" spans="1:2" x14ac:dyDescent="0.25">
      <c r="A55048" s="3" t="s">
        <v>55148</v>
      </c>
      <c r="B55048" s="3" t="s">
        <v>5</v>
      </c>
    </row>
    <row r="55049" spans="1:2" x14ac:dyDescent="0.25">
      <c r="A55049" s="3" t="s">
        <v>55149</v>
      </c>
      <c r="B55049" s="3" t="s">
        <v>5</v>
      </c>
    </row>
    <row r="55050" spans="1:2" x14ac:dyDescent="0.25">
      <c r="A55050" s="3" t="s">
        <v>55150</v>
      </c>
      <c r="B55050" s="3" t="s">
        <v>5</v>
      </c>
    </row>
    <row r="55051" spans="1:2" x14ac:dyDescent="0.25">
      <c r="A55051" s="3" t="s">
        <v>55151</v>
      </c>
      <c r="B55051" s="3" t="s">
        <v>5</v>
      </c>
    </row>
    <row r="55052" spans="1:2" x14ac:dyDescent="0.25">
      <c r="A55052" s="3" t="s">
        <v>55152</v>
      </c>
      <c r="B55052" s="3" t="s">
        <v>5</v>
      </c>
    </row>
    <row r="55053" spans="1:2" x14ac:dyDescent="0.25">
      <c r="A55053" s="3" t="s">
        <v>55153</v>
      </c>
      <c r="B55053" s="3" t="s">
        <v>5</v>
      </c>
    </row>
    <row r="55054" spans="1:2" x14ac:dyDescent="0.25">
      <c r="A55054" s="3" t="s">
        <v>55154</v>
      </c>
      <c r="B55054" s="3" t="s">
        <v>5</v>
      </c>
    </row>
    <row r="55055" spans="1:2" x14ac:dyDescent="0.25">
      <c r="A55055" s="3" t="s">
        <v>55155</v>
      </c>
      <c r="B55055" s="3" t="s">
        <v>5</v>
      </c>
    </row>
    <row r="55056" spans="1:2" x14ac:dyDescent="0.25">
      <c r="A55056" s="3" t="s">
        <v>55156</v>
      </c>
      <c r="B55056" s="3" t="s">
        <v>5</v>
      </c>
    </row>
    <row r="55057" spans="1:2" x14ac:dyDescent="0.25">
      <c r="A55057" s="3" t="s">
        <v>55157</v>
      </c>
      <c r="B55057" s="3" t="s">
        <v>5</v>
      </c>
    </row>
    <row r="55058" spans="1:2" x14ac:dyDescent="0.25">
      <c r="A55058" s="3" t="s">
        <v>55158</v>
      </c>
      <c r="B55058" s="3" t="s">
        <v>5</v>
      </c>
    </row>
    <row r="55059" spans="1:2" x14ac:dyDescent="0.25">
      <c r="A55059" s="3" t="s">
        <v>55159</v>
      </c>
      <c r="B55059" s="3" t="s">
        <v>5</v>
      </c>
    </row>
    <row r="55060" spans="1:2" x14ac:dyDescent="0.25">
      <c r="A55060" s="3" t="s">
        <v>55160</v>
      </c>
      <c r="B55060" s="3" t="s">
        <v>5</v>
      </c>
    </row>
    <row r="55061" spans="1:2" x14ac:dyDescent="0.25">
      <c r="A55061" s="3" t="s">
        <v>55161</v>
      </c>
      <c r="B55061" s="3" t="s">
        <v>5</v>
      </c>
    </row>
    <row r="55062" spans="1:2" x14ac:dyDescent="0.25">
      <c r="A55062" s="3" t="s">
        <v>55162</v>
      </c>
      <c r="B55062" s="3" t="s">
        <v>5</v>
      </c>
    </row>
    <row r="55063" spans="1:2" x14ac:dyDescent="0.25">
      <c r="A55063" s="3" t="s">
        <v>55163</v>
      </c>
      <c r="B55063" s="3" t="s">
        <v>5</v>
      </c>
    </row>
    <row r="55064" spans="1:2" x14ac:dyDescent="0.25">
      <c r="A55064" s="3" t="s">
        <v>55164</v>
      </c>
      <c r="B55064" s="3" t="s">
        <v>5</v>
      </c>
    </row>
    <row r="55065" spans="1:2" x14ac:dyDescent="0.25">
      <c r="A55065" s="3" t="s">
        <v>55165</v>
      </c>
      <c r="B55065" s="3" t="s">
        <v>5</v>
      </c>
    </row>
    <row r="55066" spans="1:2" x14ac:dyDescent="0.25">
      <c r="A55066" s="3" t="s">
        <v>55166</v>
      </c>
      <c r="B55066" s="3" t="s">
        <v>5</v>
      </c>
    </row>
    <row r="55067" spans="1:2" x14ac:dyDescent="0.25">
      <c r="A55067" s="3" t="s">
        <v>55167</v>
      </c>
      <c r="B55067" s="3" t="s">
        <v>5</v>
      </c>
    </row>
    <row r="55068" spans="1:2" x14ac:dyDescent="0.25">
      <c r="A55068" s="3" t="s">
        <v>55168</v>
      </c>
      <c r="B55068" s="3" t="s">
        <v>5</v>
      </c>
    </row>
    <row r="55069" spans="1:2" x14ac:dyDescent="0.25">
      <c r="A55069" s="3" t="s">
        <v>55169</v>
      </c>
      <c r="B55069" s="3" t="s">
        <v>5</v>
      </c>
    </row>
    <row r="55070" spans="1:2" x14ac:dyDescent="0.25">
      <c r="A55070" s="3" t="s">
        <v>55170</v>
      </c>
      <c r="B55070" s="3" t="s">
        <v>5</v>
      </c>
    </row>
    <row r="55071" spans="1:2" x14ac:dyDescent="0.25">
      <c r="A55071" s="3" t="s">
        <v>55171</v>
      </c>
      <c r="B55071" s="3" t="s">
        <v>5</v>
      </c>
    </row>
    <row r="55072" spans="1:2" x14ac:dyDescent="0.25">
      <c r="A55072" s="3" t="s">
        <v>55172</v>
      </c>
      <c r="B55072" s="3" t="s">
        <v>5</v>
      </c>
    </row>
    <row r="55073" spans="1:2" x14ac:dyDescent="0.25">
      <c r="A55073" s="3" t="s">
        <v>55173</v>
      </c>
      <c r="B55073" s="3" t="s">
        <v>5</v>
      </c>
    </row>
    <row r="55074" spans="1:2" x14ac:dyDescent="0.25">
      <c r="A55074" s="3" t="s">
        <v>55174</v>
      </c>
      <c r="B55074" s="3" t="s">
        <v>5</v>
      </c>
    </row>
    <row r="55075" spans="1:2" x14ac:dyDescent="0.25">
      <c r="A55075" s="3" t="s">
        <v>55175</v>
      </c>
      <c r="B55075" s="3" t="s">
        <v>5</v>
      </c>
    </row>
    <row r="55076" spans="1:2" x14ac:dyDescent="0.25">
      <c r="A55076" s="3" t="s">
        <v>55176</v>
      </c>
      <c r="B55076" s="3" t="s">
        <v>5</v>
      </c>
    </row>
    <row r="55077" spans="1:2" x14ac:dyDescent="0.25">
      <c r="A55077" s="3" t="s">
        <v>55177</v>
      </c>
      <c r="B55077" s="3" t="s">
        <v>5</v>
      </c>
    </row>
    <row r="55078" spans="1:2" x14ac:dyDescent="0.25">
      <c r="A55078" s="3" t="s">
        <v>55178</v>
      </c>
      <c r="B55078" s="3" t="s">
        <v>5</v>
      </c>
    </row>
    <row r="55079" spans="1:2" x14ac:dyDescent="0.25">
      <c r="A55079" s="3" t="s">
        <v>55179</v>
      </c>
      <c r="B55079" s="3" t="s">
        <v>5</v>
      </c>
    </row>
    <row r="55080" spans="1:2" x14ac:dyDescent="0.25">
      <c r="A55080" s="3" t="s">
        <v>55180</v>
      </c>
      <c r="B55080" s="3" t="s">
        <v>5</v>
      </c>
    </row>
    <row r="55081" spans="1:2" x14ac:dyDescent="0.25">
      <c r="A55081" s="3" t="s">
        <v>55181</v>
      </c>
      <c r="B55081" s="3" t="s">
        <v>5</v>
      </c>
    </row>
    <row r="55082" spans="1:2" x14ac:dyDescent="0.25">
      <c r="A55082" s="3" t="s">
        <v>55182</v>
      </c>
      <c r="B55082" s="3" t="s">
        <v>5</v>
      </c>
    </row>
    <row r="55083" spans="1:2" x14ac:dyDescent="0.25">
      <c r="A55083" s="3" t="s">
        <v>55183</v>
      </c>
      <c r="B55083" s="3" t="s">
        <v>5</v>
      </c>
    </row>
    <row r="55084" spans="1:2" x14ac:dyDescent="0.25">
      <c r="A55084" s="3" t="s">
        <v>55184</v>
      </c>
      <c r="B55084" s="3" t="s">
        <v>5</v>
      </c>
    </row>
    <row r="55085" spans="1:2" x14ac:dyDescent="0.25">
      <c r="A55085" s="3" t="s">
        <v>55185</v>
      </c>
      <c r="B55085" s="3" t="s">
        <v>5</v>
      </c>
    </row>
    <row r="55086" spans="1:2" x14ac:dyDescent="0.25">
      <c r="A55086" s="3" t="s">
        <v>55186</v>
      </c>
      <c r="B55086" s="3" t="s">
        <v>20</v>
      </c>
    </row>
    <row r="55087" spans="1:2" x14ac:dyDescent="0.25">
      <c r="A55087" s="3" t="s">
        <v>55187</v>
      </c>
      <c r="B55087" s="3" t="s">
        <v>20</v>
      </c>
    </row>
    <row r="55088" spans="1:2" x14ac:dyDescent="0.25">
      <c r="A55088" s="3" t="s">
        <v>55188</v>
      </c>
      <c r="B55088" s="3" t="s">
        <v>20</v>
      </c>
    </row>
    <row r="55089" spans="1:2" x14ac:dyDescent="0.25">
      <c r="A55089" s="3" t="s">
        <v>55189</v>
      </c>
      <c r="B55089" s="3" t="s">
        <v>20</v>
      </c>
    </row>
    <row r="55090" spans="1:2" x14ac:dyDescent="0.25">
      <c r="A55090" s="3" t="s">
        <v>55190</v>
      </c>
      <c r="B55090" s="3" t="s">
        <v>20</v>
      </c>
    </row>
    <row r="55091" spans="1:2" x14ac:dyDescent="0.25">
      <c r="A55091" s="3" t="s">
        <v>55191</v>
      </c>
      <c r="B55091" s="3" t="s">
        <v>77</v>
      </c>
    </row>
    <row r="55092" spans="1:2" x14ac:dyDescent="0.25">
      <c r="A55092" s="3" t="s">
        <v>55192</v>
      </c>
      <c r="B55092" s="3" t="s">
        <v>77</v>
      </c>
    </row>
    <row r="55093" spans="1:2" x14ac:dyDescent="0.25">
      <c r="A55093" s="3" t="s">
        <v>55193</v>
      </c>
      <c r="B55093" s="3" t="s">
        <v>77</v>
      </c>
    </row>
    <row r="55094" spans="1:2" x14ac:dyDescent="0.25">
      <c r="A55094" s="3" t="s">
        <v>55194</v>
      </c>
      <c r="B55094" s="3" t="s">
        <v>77</v>
      </c>
    </row>
    <row r="55095" spans="1:2" x14ac:dyDescent="0.25">
      <c r="A55095" s="3" t="s">
        <v>55195</v>
      </c>
      <c r="B55095" s="3" t="s">
        <v>77</v>
      </c>
    </row>
    <row r="55096" spans="1:2" x14ac:dyDescent="0.25">
      <c r="A55096" s="3" t="s">
        <v>55196</v>
      </c>
      <c r="B55096" s="3" t="s">
        <v>77</v>
      </c>
    </row>
    <row r="55097" spans="1:2" x14ac:dyDescent="0.25">
      <c r="A55097" s="3" t="s">
        <v>55197</v>
      </c>
      <c r="B55097" s="3" t="s">
        <v>77</v>
      </c>
    </row>
    <row r="55098" spans="1:2" x14ac:dyDescent="0.25">
      <c r="A55098" s="3" t="s">
        <v>55198</v>
      </c>
      <c r="B55098" s="3" t="s">
        <v>77</v>
      </c>
    </row>
    <row r="55099" spans="1:2" x14ac:dyDescent="0.25">
      <c r="A55099" s="3" t="s">
        <v>55199</v>
      </c>
      <c r="B55099" s="3" t="s">
        <v>14</v>
      </c>
    </row>
    <row r="55100" spans="1:2" x14ac:dyDescent="0.25">
      <c r="A55100" s="3" t="s">
        <v>55200</v>
      </c>
      <c r="B55100" s="3" t="s">
        <v>14</v>
      </c>
    </row>
    <row r="55101" spans="1:2" x14ac:dyDescent="0.25">
      <c r="A55101" s="3" t="s">
        <v>55201</v>
      </c>
      <c r="B55101" s="3" t="s">
        <v>14</v>
      </c>
    </row>
    <row r="55102" spans="1:2" x14ac:dyDescent="0.25">
      <c r="A55102" s="3" t="s">
        <v>55202</v>
      </c>
      <c r="B55102" s="3" t="s">
        <v>14</v>
      </c>
    </row>
    <row r="55103" spans="1:2" x14ac:dyDescent="0.25">
      <c r="A55103" s="3" t="s">
        <v>55203</v>
      </c>
      <c r="B55103" s="3" t="s">
        <v>14</v>
      </c>
    </row>
    <row r="55104" spans="1:2" x14ac:dyDescent="0.25">
      <c r="A55104" s="3" t="s">
        <v>55204</v>
      </c>
      <c r="B55104" s="3" t="s">
        <v>14</v>
      </c>
    </row>
    <row r="55105" spans="1:2" x14ac:dyDescent="0.25">
      <c r="A55105" s="3" t="s">
        <v>55205</v>
      </c>
      <c r="B55105" s="3" t="s">
        <v>14</v>
      </c>
    </row>
    <row r="55106" spans="1:2" x14ac:dyDescent="0.25">
      <c r="A55106" s="3" t="s">
        <v>55206</v>
      </c>
      <c r="B55106" s="3" t="s">
        <v>14</v>
      </c>
    </row>
    <row r="55107" spans="1:2" x14ac:dyDescent="0.25">
      <c r="A55107" s="3" t="s">
        <v>55207</v>
      </c>
      <c r="B55107" s="3" t="s">
        <v>14</v>
      </c>
    </row>
    <row r="55108" spans="1:2" x14ac:dyDescent="0.25">
      <c r="A55108" s="3" t="s">
        <v>55208</v>
      </c>
      <c r="B55108" s="3" t="s">
        <v>14</v>
      </c>
    </row>
    <row r="55109" spans="1:2" x14ac:dyDescent="0.25">
      <c r="A55109" s="3" t="s">
        <v>55209</v>
      </c>
      <c r="B55109" s="3" t="s">
        <v>14</v>
      </c>
    </row>
    <row r="55110" spans="1:2" x14ac:dyDescent="0.25">
      <c r="A55110" s="3" t="s">
        <v>55210</v>
      </c>
      <c r="B55110" s="3" t="s">
        <v>14</v>
      </c>
    </row>
    <row r="55111" spans="1:2" x14ac:dyDescent="0.25">
      <c r="A55111" s="3" t="s">
        <v>55211</v>
      </c>
      <c r="B55111" s="3" t="s">
        <v>14</v>
      </c>
    </row>
    <row r="55112" spans="1:2" x14ac:dyDescent="0.25">
      <c r="A55112" s="3" t="s">
        <v>55212</v>
      </c>
      <c r="B55112" s="3" t="s">
        <v>14</v>
      </c>
    </row>
    <row r="55113" spans="1:2" x14ac:dyDescent="0.25">
      <c r="A55113" s="3" t="s">
        <v>55213</v>
      </c>
      <c r="B55113" s="3" t="s">
        <v>14</v>
      </c>
    </row>
    <row r="55114" spans="1:2" x14ac:dyDescent="0.25">
      <c r="A55114" s="3" t="s">
        <v>55214</v>
      </c>
      <c r="B55114" s="3" t="s">
        <v>14</v>
      </c>
    </row>
    <row r="55115" spans="1:2" x14ac:dyDescent="0.25">
      <c r="A55115" s="3" t="s">
        <v>55215</v>
      </c>
      <c r="B55115" s="3" t="s">
        <v>14</v>
      </c>
    </row>
    <row r="55116" spans="1:2" x14ac:dyDescent="0.25">
      <c r="A55116" s="3" t="s">
        <v>55216</v>
      </c>
      <c r="B55116" s="3" t="s">
        <v>14</v>
      </c>
    </row>
    <row r="55117" spans="1:2" x14ac:dyDescent="0.25">
      <c r="A55117" s="3" t="s">
        <v>55217</v>
      </c>
      <c r="B55117" s="3" t="s">
        <v>14</v>
      </c>
    </row>
    <row r="55118" spans="1:2" x14ac:dyDescent="0.25">
      <c r="A55118" s="3" t="s">
        <v>55218</v>
      </c>
      <c r="B55118" s="3" t="s">
        <v>14</v>
      </c>
    </row>
    <row r="55119" spans="1:2" x14ac:dyDescent="0.25">
      <c r="A55119" s="3" t="s">
        <v>55219</v>
      </c>
      <c r="B55119" s="3" t="s">
        <v>14</v>
      </c>
    </row>
    <row r="55120" spans="1:2" x14ac:dyDescent="0.25">
      <c r="A55120" s="3" t="s">
        <v>55220</v>
      </c>
      <c r="B55120" s="3" t="s">
        <v>14</v>
      </c>
    </row>
    <row r="55121" spans="1:2" x14ac:dyDescent="0.25">
      <c r="A55121" s="3" t="s">
        <v>55221</v>
      </c>
      <c r="B55121" s="3" t="s">
        <v>14</v>
      </c>
    </row>
    <row r="55122" spans="1:2" x14ac:dyDescent="0.25">
      <c r="A55122" s="3" t="s">
        <v>55222</v>
      </c>
      <c r="B55122" s="3" t="s">
        <v>14</v>
      </c>
    </row>
    <row r="55123" spans="1:2" x14ac:dyDescent="0.25">
      <c r="A55123" s="3" t="s">
        <v>55223</v>
      </c>
      <c r="B55123" s="3" t="s">
        <v>14</v>
      </c>
    </row>
    <row r="55124" spans="1:2" x14ac:dyDescent="0.25">
      <c r="A55124" s="3" t="s">
        <v>55224</v>
      </c>
      <c r="B55124" s="3" t="s">
        <v>14</v>
      </c>
    </row>
    <row r="55125" spans="1:2" x14ac:dyDescent="0.25">
      <c r="A55125" s="3" t="s">
        <v>55225</v>
      </c>
      <c r="B55125" s="3" t="s">
        <v>14</v>
      </c>
    </row>
    <row r="55126" spans="1:2" x14ac:dyDescent="0.25">
      <c r="A55126" s="3" t="s">
        <v>55226</v>
      </c>
      <c r="B55126" s="3" t="s">
        <v>14</v>
      </c>
    </row>
    <row r="55127" spans="1:2" x14ac:dyDescent="0.25">
      <c r="A55127" s="3" t="s">
        <v>55227</v>
      </c>
      <c r="B55127" s="3" t="s">
        <v>14</v>
      </c>
    </row>
    <row r="55128" spans="1:2" x14ac:dyDescent="0.25">
      <c r="A55128" s="3" t="s">
        <v>55228</v>
      </c>
      <c r="B55128" s="3" t="s">
        <v>14</v>
      </c>
    </row>
    <row r="55129" spans="1:2" x14ac:dyDescent="0.25">
      <c r="A55129" s="3" t="s">
        <v>55229</v>
      </c>
      <c r="B55129" s="3" t="s">
        <v>14</v>
      </c>
    </row>
    <row r="55130" spans="1:2" x14ac:dyDescent="0.25">
      <c r="A55130" s="3" t="s">
        <v>55230</v>
      </c>
      <c r="B55130" s="3" t="s">
        <v>14</v>
      </c>
    </row>
    <row r="55131" spans="1:2" x14ac:dyDescent="0.25">
      <c r="A55131" s="3" t="s">
        <v>55231</v>
      </c>
      <c r="B55131" s="3" t="s">
        <v>14</v>
      </c>
    </row>
    <row r="55132" spans="1:2" x14ac:dyDescent="0.25">
      <c r="A55132" s="3" t="s">
        <v>55232</v>
      </c>
      <c r="B55132" s="3" t="s">
        <v>14</v>
      </c>
    </row>
    <row r="55133" spans="1:2" x14ac:dyDescent="0.25">
      <c r="A55133" s="3" t="s">
        <v>55233</v>
      </c>
      <c r="B55133" s="3" t="s">
        <v>14</v>
      </c>
    </row>
    <row r="55134" spans="1:2" x14ac:dyDescent="0.25">
      <c r="A55134" s="3" t="s">
        <v>55234</v>
      </c>
      <c r="B55134" s="3" t="s">
        <v>14</v>
      </c>
    </row>
    <row r="55135" spans="1:2" x14ac:dyDescent="0.25">
      <c r="A55135" s="3" t="s">
        <v>55235</v>
      </c>
      <c r="B55135" s="3" t="s">
        <v>14</v>
      </c>
    </row>
    <row r="55136" spans="1:2" x14ac:dyDescent="0.25">
      <c r="A55136" s="3" t="s">
        <v>55236</v>
      </c>
      <c r="B55136" s="3" t="s">
        <v>14</v>
      </c>
    </row>
    <row r="55137" spans="1:2" x14ac:dyDescent="0.25">
      <c r="A55137" s="3" t="s">
        <v>55237</v>
      </c>
      <c r="B55137" s="3" t="s">
        <v>14</v>
      </c>
    </row>
    <row r="55138" spans="1:2" x14ac:dyDescent="0.25">
      <c r="A55138" s="3" t="s">
        <v>55238</v>
      </c>
      <c r="B55138" s="3" t="s">
        <v>14</v>
      </c>
    </row>
    <row r="55139" spans="1:2" x14ac:dyDescent="0.25">
      <c r="A55139" s="3" t="s">
        <v>55239</v>
      </c>
      <c r="B55139" s="3" t="s">
        <v>14</v>
      </c>
    </row>
    <row r="55140" spans="1:2" x14ac:dyDescent="0.25">
      <c r="A55140" s="3" t="s">
        <v>55240</v>
      </c>
      <c r="B55140" s="3" t="s">
        <v>14</v>
      </c>
    </row>
    <row r="55141" spans="1:2" x14ac:dyDescent="0.25">
      <c r="A55141" s="3" t="s">
        <v>55241</v>
      </c>
      <c r="B55141" s="3" t="s">
        <v>14</v>
      </c>
    </row>
    <row r="55142" spans="1:2" x14ac:dyDescent="0.25">
      <c r="A55142" s="3" t="s">
        <v>55242</v>
      </c>
      <c r="B55142" s="3" t="s">
        <v>14</v>
      </c>
    </row>
    <row r="55143" spans="1:2" x14ac:dyDescent="0.25">
      <c r="A55143" s="3" t="s">
        <v>55243</v>
      </c>
      <c r="B55143" s="3" t="s">
        <v>14</v>
      </c>
    </row>
    <row r="55144" spans="1:2" x14ac:dyDescent="0.25">
      <c r="A55144" s="3" t="s">
        <v>55244</v>
      </c>
      <c r="B55144" s="3" t="s">
        <v>14</v>
      </c>
    </row>
    <row r="55145" spans="1:2" x14ac:dyDescent="0.25">
      <c r="A55145" s="3" t="s">
        <v>55245</v>
      </c>
      <c r="B55145" s="3" t="s">
        <v>14</v>
      </c>
    </row>
    <row r="55146" spans="1:2" x14ac:dyDescent="0.25">
      <c r="A55146" s="3" t="s">
        <v>55246</v>
      </c>
      <c r="B55146" s="3" t="s">
        <v>14</v>
      </c>
    </row>
    <row r="55147" spans="1:2" x14ac:dyDescent="0.25">
      <c r="A55147" s="3" t="s">
        <v>55247</v>
      </c>
      <c r="B55147" s="3" t="s">
        <v>14</v>
      </c>
    </row>
    <row r="55148" spans="1:2" x14ac:dyDescent="0.25">
      <c r="A55148" s="3" t="s">
        <v>55248</v>
      </c>
      <c r="B55148" s="3" t="s">
        <v>14</v>
      </c>
    </row>
    <row r="55149" spans="1:2" x14ac:dyDescent="0.25">
      <c r="A55149" s="3" t="s">
        <v>55249</v>
      </c>
      <c r="B55149" s="3" t="s">
        <v>14</v>
      </c>
    </row>
    <row r="55150" spans="1:2" x14ac:dyDescent="0.25">
      <c r="A55150" s="3" t="s">
        <v>55250</v>
      </c>
      <c r="B55150" s="3" t="s">
        <v>14</v>
      </c>
    </row>
    <row r="55151" spans="1:2" x14ac:dyDescent="0.25">
      <c r="A55151" s="3" t="s">
        <v>55251</v>
      </c>
      <c r="B55151" s="3" t="s">
        <v>14</v>
      </c>
    </row>
    <row r="55152" spans="1:2" x14ac:dyDescent="0.25">
      <c r="A55152" s="3" t="s">
        <v>55252</v>
      </c>
      <c r="B55152" s="3" t="s">
        <v>14</v>
      </c>
    </row>
    <row r="55153" spans="1:2" x14ac:dyDescent="0.25">
      <c r="A55153" s="3" t="s">
        <v>55253</v>
      </c>
      <c r="B55153" s="3" t="s">
        <v>14</v>
      </c>
    </row>
    <row r="55154" spans="1:2" x14ac:dyDescent="0.25">
      <c r="A55154" s="3" t="s">
        <v>55254</v>
      </c>
      <c r="B55154" s="3" t="s">
        <v>14</v>
      </c>
    </row>
    <row r="55155" spans="1:2" x14ac:dyDescent="0.25">
      <c r="A55155" s="3" t="s">
        <v>55255</v>
      </c>
      <c r="B55155" s="3" t="s">
        <v>14</v>
      </c>
    </row>
    <row r="55156" spans="1:2" x14ac:dyDescent="0.25">
      <c r="A55156" s="3" t="s">
        <v>55256</v>
      </c>
      <c r="B55156" s="3" t="s">
        <v>14</v>
      </c>
    </row>
    <row r="55157" spans="1:2" x14ac:dyDescent="0.25">
      <c r="A55157" s="3" t="s">
        <v>55257</v>
      </c>
      <c r="B55157" s="3" t="s">
        <v>14</v>
      </c>
    </row>
    <row r="55158" spans="1:2" x14ac:dyDescent="0.25">
      <c r="A55158" s="3" t="s">
        <v>55258</v>
      </c>
      <c r="B55158" s="3" t="s">
        <v>14</v>
      </c>
    </row>
    <row r="55159" spans="1:2" x14ac:dyDescent="0.25">
      <c r="A55159" s="3" t="s">
        <v>55259</v>
      </c>
      <c r="B55159" s="3" t="s">
        <v>14</v>
      </c>
    </row>
    <row r="55160" spans="1:2" x14ac:dyDescent="0.25">
      <c r="A55160" s="3" t="s">
        <v>55260</v>
      </c>
      <c r="B55160" s="3" t="s">
        <v>14</v>
      </c>
    </row>
    <row r="55161" spans="1:2" x14ac:dyDescent="0.25">
      <c r="A55161" s="3" t="s">
        <v>55261</v>
      </c>
      <c r="B55161" s="3" t="s">
        <v>16</v>
      </c>
    </row>
    <row r="55162" spans="1:2" x14ac:dyDescent="0.25">
      <c r="A55162" s="3" t="s">
        <v>55262</v>
      </c>
      <c r="B55162" s="3" t="s">
        <v>16</v>
      </c>
    </row>
    <row r="55163" spans="1:2" x14ac:dyDescent="0.25">
      <c r="A55163" s="3" t="s">
        <v>55263</v>
      </c>
      <c r="B55163" s="3" t="s">
        <v>16</v>
      </c>
    </row>
    <row r="55164" spans="1:2" x14ac:dyDescent="0.25">
      <c r="A55164" s="3" t="s">
        <v>55264</v>
      </c>
      <c r="B55164" s="3" t="s">
        <v>16</v>
      </c>
    </row>
    <row r="55165" spans="1:2" x14ac:dyDescent="0.25">
      <c r="A55165" s="3" t="s">
        <v>55265</v>
      </c>
      <c r="B55165" s="3" t="s">
        <v>16</v>
      </c>
    </row>
    <row r="55166" spans="1:2" x14ac:dyDescent="0.25">
      <c r="A55166" s="3" t="s">
        <v>55266</v>
      </c>
      <c r="B55166" s="3" t="s">
        <v>16</v>
      </c>
    </row>
    <row r="55167" spans="1:2" x14ac:dyDescent="0.25">
      <c r="A55167" s="3" t="s">
        <v>55267</v>
      </c>
      <c r="B55167" s="3" t="s">
        <v>16</v>
      </c>
    </row>
    <row r="55168" spans="1:2" x14ac:dyDescent="0.25">
      <c r="A55168" s="3" t="s">
        <v>55268</v>
      </c>
      <c r="B55168" s="3" t="s">
        <v>16</v>
      </c>
    </row>
    <row r="55169" spans="1:2" x14ac:dyDescent="0.25">
      <c r="A55169" s="3" t="s">
        <v>55269</v>
      </c>
      <c r="B55169" s="3" t="s">
        <v>16</v>
      </c>
    </row>
    <row r="55170" spans="1:2" x14ac:dyDescent="0.25">
      <c r="A55170" s="3" t="s">
        <v>55270</v>
      </c>
      <c r="B55170" s="3" t="s">
        <v>16</v>
      </c>
    </row>
    <row r="55171" spans="1:2" x14ac:dyDescent="0.25">
      <c r="A55171" s="3" t="s">
        <v>55271</v>
      </c>
      <c r="B55171" s="3" t="s">
        <v>16</v>
      </c>
    </row>
    <row r="55172" spans="1:2" x14ac:dyDescent="0.25">
      <c r="A55172" s="3" t="s">
        <v>55272</v>
      </c>
      <c r="B55172" s="3" t="s">
        <v>16</v>
      </c>
    </row>
    <row r="55173" spans="1:2" x14ac:dyDescent="0.25">
      <c r="A55173" s="3" t="s">
        <v>55273</v>
      </c>
      <c r="B55173" s="3" t="s">
        <v>16</v>
      </c>
    </row>
    <row r="55174" spans="1:2" x14ac:dyDescent="0.25">
      <c r="A55174" s="3" t="s">
        <v>55274</v>
      </c>
      <c r="B55174" s="3" t="s">
        <v>16</v>
      </c>
    </row>
    <row r="55175" spans="1:2" x14ac:dyDescent="0.25">
      <c r="A55175" s="3" t="s">
        <v>55275</v>
      </c>
      <c r="B55175" s="3" t="s">
        <v>16</v>
      </c>
    </row>
    <row r="55176" spans="1:2" x14ac:dyDescent="0.25">
      <c r="A55176" s="3" t="s">
        <v>55276</v>
      </c>
      <c r="B55176" s="3" t="s">
        <v>16</v>
      </c>
    </row>
    <row r="55177" spans="1:2" x14ac:dyDescent="0.25">
      <c r="A55177" s="3" t="s">
        <v>55277</v>
      </c>
      <c r="B55177" s="3" t="s">
        <v>16</v>
      </c>
    </row>
    <row r="55178" spans="1:2" x14ac:dyDescent="0.25">
      <c r="A55178" s="3" t="s">
        <v>55278</v>
      </c>
      <c r="B55178" s="3" t="s">
        <v>16</v>
      </c>
    </row>
    <row r="55179" spans="1:2" x14ac:dyDescent="0.25">
      <c r="A55179" s="3" t="s">
        <v>55279</v>
      </c>
      <c r="B55179" s="3" t="s">
        <v>16</v>
      </c>
    </row>
    <row r="55180" spans="1:2" x14ac:dyDescent="0.25">
      <c r="A55180" s="3" t="s">
        <v>55280</v>
      </c>
      <c r="B55180" s="3" t="s">
        <v>16</v>
      </c>
    </row>
    <row r="55181" spans="1:2" x14ac:dyDescent="0.25">
      <c r="A55181" s="3" t="s">
        <v>55281</v>
      </c>
      <c r="B55181" s="3" t="s">
        <v>16</v>
      </c>
    </row>
    <row r="55182" spans="1:2" x14ac:dyDescent="0.25">
      <c r="A55182" s="3" t="s">
        <v>55282</v>
      </c>
      <c r="B55182" s="3" t="s">
        <v>16</v>
      </c>
    </row>
    <row r="55183" spans="1:2" x14ac:dyDescent="0.25">
      <c r="A55183" s="3" t="s">
        <v>55283</v>
      </c>
      <c r="B55183" s="3" t="s">
        <v>16</v>
      </c>
    </row>
    <row r="55184" spans="1:2" x14ac:dyDescent="0.25">
      <c r="A55184" s="3" t="s">
        <v>55284</v>
      </c>
      <c r="B55184" s="3" t="s">
        <v>16</v>
      </c>
    </row>
    <row r="55185" spans="1:2" x14ac:dyDescent="0.25">
      <c r="A55185" s="3" t="s">
        <v>55285</v>
      </c>
      <c r="B55185" s="3" t="s">
        <v>16</v>
      </c>
    </row>
    <row r="55186" spans="1:2" x14ac:dyDescent="0.25">
      <c r="A55186" s="3" t="s">
        <v>55286</v>
      </c>
      <c r="B55186" s="3" t="s">
        <v>16</v>
      </c>
    </row>
    <row r="55187" spans="1:2" x14ac:dyDescent="0.25">
      <c r="A55187" s="3" t="s">
        <v>55287</v>
      </c>
      <c r="B55187" s="3" t="s">
        <v>16</v>
      </c>
    </row>
    <row r="55188" spans="1:2" x14ac:dyDescent="0.25">
      <c r="A55188" s="3" t="s">
        <v>55288</v>
      </c>
      <c r="B55188" s="3" t="s">
        <v>16</v>
      </c>
    </row>
    <row r="55189" spans="1:2" x14ac:dyDescent="0.25">
      <c r="A55189" s="3" t="s">
        <v>55289</v>
      </c>
      <c r="B55189" s="3" t="s">
        <v>16</v>
      </c>
    </row>
    <row r="55190" spans="1:2" x14ac:dyDescent="0.25">
      <c r="A55190" s="3" t="s">
        <v>55290</v>
      </c>
      <c r="B55190" s="3" t="s">
        <v>16</v>
      </c>
    </row>
    <row r="55191" spans="1:2" x14ac:dyDescent="0.25">
      <c r="A55191" s="3" t="s">
        <v>55291</v>
      </c>
      <c r="B55191" s="3" t="s">
        <v>16</v>
      </c>
    </row>
    <row r="55192" spans="1:2" x14ac:dyDescent="0.25">
      <c r="A55192" s="3" t="s">
        <v>55292</v>
      </c>
      <c r="B55192" s="3" t="s">
        <v>16</v>
      </c>
    </row>
    <row r="55193" spans="1:2" x14ac:dyDescent="0.25">
      <c r="A55193" s="3" t="s">
        <v>55293</v>
      </c>
      <c r="B55193" s="3" t="s">
        <v>16</v>
      </c>
    </row>
    <row r="55194" spans="1:2" x14ac:dyDescent="0.25">
      <c r="A55194" s="3" t="s">
        <v>55294</v>
      </c>
      <c r="B55194" s="3" t="s">
        <v>16</v>
      </c>
    </row>
    <row r="55195" spans="1:2" x14ac:dyDescent="0.25">
      <c r="A55195" s="3" t="s">
        <v>55295</v>
      </c>
      <c r="B55195" s="3" t="s">
        <v>16</v>
      </c>
    </row>
    <row r="55196" spans="1:2" x14ac:dyDescent="0.25">
      <c r="A55196" s="3" t="s">
        <v>55296</v>
      </c>
      <c r="B55196" s="3" t="s">
        <v>16</v>
      </c>
    </row>
    <row r="55197" spans="1:2" x14ac:dyDescent="0.25">
      <c r="A55197" s="3" t="s">
        <v>55297</v>
      </c>
      <c r="B55197" s="3" t="s">
        <v>16</v>
      </c>
    </row>
    <row r="55198" spans="1:2" x14ac:dyDescent="0.25">
      <c r="A55198" s="3" t="s">
        <v>55298</v>
      </c>
      <c r="B55198" s="3" t="s">
        <v>16</v>
      </c>
    </row>
    <row r="55199" spans="1:2" x14ac:dyDescent="0.25">
      <c r="A55199" s="3" t="s">
        <v>55299</v>
      </c>
      <c r="B55199" s="3" t="s">
        <v>32</v>
      </c>
    </row>
    <row r="55200" spans="1:2" x14ac:dyDescent="0.25">
      <c r="A55200" s="3" t="s">
        <v>55300</v>
      </c>
      <c r="B55200" s="3" t="s">
        <v>32</v>
      </c>
    </row>
    <row r="55201" spans="1:2" x14ac:dyDescent="0.25">
      <c r="A55201" s="3" t="s">
        <v>55301</v>
      </c>
      <c r="B55201" s="3" t="s">
        <v>32</v>
      </c>
    </row>
    <row r="55202" spans="1:2" x14ac:dyDescent="0.25">
      <c r="A55202" s="3" t="s">
        <v>55302</v>
      </c>
      <c r="B55202" s="3" t="s">
        <v>32</v>
      </c>
    </row>
    <row r="55203" spans="1:2" x14ac:dyDescent="0.25">
      <c r="A55203" s="3" t="s">
        <v>55303</v>
      </c>
      <c r="B55203" s="3" t="s">
        <v>32</v>
      </c>
    </row>
    <row r="55204" spans="1:2" x14ac:dyDescent="0.25">
      <c r="A55204" s="3" t="s">
        <v>55304</v>
      </c>
      <c r="B55204" s="3" t="s">
        <v>32</v>
      </c>
    </row>
    <row r="55205" spans="1:2" x14ac:dyDescent="0.25">
      <c r="A55205" s="3" t="s">
        <v>55305</v>
      </c>
      <c r="B55205" s="3" t="s">
        <v>32</v>
      </c>
    </row>
    <row r="55206" spans="1:2" x14ac:dyDescent="0.25">
      <c r="A55206" s="3" t="s">
        <v>55306</v>
      </c>
      <c r="B55206" s="3" t="s">
        <v>32</v>
      </c>
    </row>
    <row r="55207" spans="1:2" x14ac:dyDescent="0.25">
      <c r="A55207" s="3" t="s">
        <v>55307</v>
      </c>
      <c r="B55207" s="3" t="s">
        <v>32</v>
      </c>
    </row>
    <row r="55208" spans="1:2" x14ac:dyDescent="0.25">
      <c r="A55208" s="3" t="s">
        <v>55308</v>
      </c>
      <c r="B55208" s="3" t="s">
        <v>32</v>
      </c>
    </row>
    <row r="55209" spans="1:2" x14ac:dyDescent="0.25">
      <c r="A55209" s="3" t="s">
        <v>55309</v>
      </c>
      <c r="B55209" s="3" t="s">
        <v>32</v>
      </c>
    </row>
    <row r="55210" spans="1:2" x14ac:dyDescent="0.25">
      <c r="A55210" s="3" t="s">
        <v>55310</v>
      </c>
      <c r="B55210" s="3" t="s">
        <v>32</v>
      </c>
    </row>
    <row r="55211" spans="1:2" x14ac:dyDescent="0.25">
      <c r="A55211" s="3" t="s">
        <v>55311</v>
      </c>
      <c r="B55211" s="3" t="s">
        <v>32</v>
      </c>
    </row>
    <row r="55212" spans="1:2" x14ac:dyDescent="0.25">
      <c r="A55212" s="3" t="s">
        <v>55312</v>
      </c>
      <c r="B55212" s="3" t="s">
        <v>32</v>
      </c>
    </row>
    <row r="55213" spans="1:2" x14ac:dyDescent="0.25">
      <c r="A55213" s="3" t="s">
        <v>55313</v>
      </c>
      <c r="B55213" s="3" t="s">
        <v>32</v>
      </c>
    </row>
    <row r="55214" spans="1:2" x14ac:dyDescent="0.25">
      <c r="A55214" s="3" t="s">
        <v>55314</v>
      </c>
      <c r="B55214" s="3" t="s">
        <v>32</v>
      </c>
    </row>
    <row r="55215" spans="1:2" x14ac:dyDescent="0.25">
      <c r="A55215" s="3" t="s">
        <v>55315</v>
      </c>
      <c r="B55215" s="3" t="s">
        <v>32</v>
      </c>
    </row>
    <row r="55216" spans="1:2" x14ac:dyDescent="0.25">
      <c r="A55216" s="3" t="s">
        <v>55316</v>
      </c>
      <c r="B55216" s="3" t="s">
        <v>32</v>
      </c>
    </row>
    <row r="55217" spans="1:2" x14ac:dyDescent="0.25">
      <c r="A55217" s="3" t="s">
        <v>55317</v>
      </c>
      <c r="B55217" s="3" t="s">
        <v>32</v>
      </c>
    </row>
    <row r="55218" spans="1:2" x14ac:dyDescent="0.25">
      <c r="A55218" s="3" t="s">
        <v>55318</v>
      </c>
      <c r="B55218" s="3" t="s">
        <v>32</v>
      </c>
    </row>
    <row r="55219" spans="1:2" x14ac:dyDescent="0.25">
      <c r="A55219" s="3" t="s">
        <v>55319</v>
      </c>
      <c r="B55219" s="3" t="s">
        <v>32</v>
      </c>
    </row>
    <row r="55220" spans="1:2" x14ac:dyDescent="0.25">
      <c r="A55220" s="3" t="s">
        <v>55320</v>
      </c>
      <c r="B55220" s="3" t="s">
        <v>32</v>
      </c>
    </row>
    <row r="55221" spans="1:2" x14ac:dyDescent="0.25">
      <c r="A55221" s="3" t="s">
        <v>55321</v>
      </c>
      <c r="B55221" s="3" t="s">
        <v>32</v>
      </c>
    </row>
    <row r="55222" spans="1:2" x14ac:dyDescent="0.25">
      <c r="A55222" s="3" t="s">
        <v>55322</v>
      </c>
      <c r="B55222" s="3" t="s">
        <v>32</v>
      </c>
    </row>
    <row r="55223" spans="1:2" x14ac:dyDescent="0.25">
      <c r="A55223" s="3" t="s">
        <v>55323</v>
      </c>
      <c r="B55223" s="3" t="s">
        <v>32</v>
      </c>
    </row>
    <row r="55224" spans="1:2" x14ac:dyDescent="0.25">
      <c r="A55224" s="3" t="s">
        <v>55324</v>
      </c>
      <c r="B55224" s="3" t="s">
        <v>32</v>
      </c>
    </row>
    <row r="55225" spans="1:2" x14ac:dyDescent="0.25">
      <c r="A55225" s="3" t="s">
        <v>55325</v>
      </c>
      <c r="B55225" s="3" t="s">
        <v>32</v>
      </c>
    </row>
    <row r="55226" spans="1:2" x14ac:dyDescent="0.25">
      <c r="A55226" s="3" t="s">
        <v>55326</v>
      </c>
      <c r="B55226" s="3" t="s">
        <v>32</v>
      </c>
    </row>
    <row r="55227" spans="1:2" x14ac:dyDescent="0.25">
      <c r="A55227" s="3" t="s">
        <v>55327</v>
      </c>
      <c r="B55227" s="3" t="s">
        <v>32</v>
      </c>
    </row>
    <row r="55228" spans="1:2" x14ac:dyDescent="0.25">
      <c r="A55228" s="3" t="s">
        <v>55328</v>
      </c>
      <c r="B55228" s="3" t="s">
        <v>32</v>
      </c>
    </row>
    <row r="55229" spans="1:2" x14ac:dyDescent="0.25">
      <c r="A55229" s="3" t="s">
        <v>55329</v>
      </c>
      <c r="B55229" s="3" t="s">
        <v>32</v>
      </c>
    </row>
    <row r="55230" spans="1:2" x14ac:dyDescent="0.25">
      <c r="A55230" s="3" t="s">
        <v>55330</v>
      </c>
      <c r="B55230" s="3" t="s">
        <v>32</v>
      </c>
    </row>
    <row r="55231" spans="1:2" x14ac:dyDescent="0.25">
      <c r="A55231" s="3" t="s">
        <v>55331</v>
      </c>
      <c r="B55231" s="3" t="s">
        <v>32</v>
      </c>
    </row>
    <row r="55232" spans="1:2" x14ac:dyDescent="0.25">
      <c r="A55232" s="3" t="s">
        <v>55332</v>
      </c>
      <c r="B55232" s="3" t="s">
        <v>32</v>
      </c>
    </row>
    <row r="55233" spans="1:2" x14ac:dyDescent="0.25">
      <c r="A55233" s="3" t="s">
        <v>55333</v>
      </c>
      <c r="B55233" s="3" t="s">
        <v>32</v>
      </c>
    </row>
    <row r="55234" spans="1:2" x14ac:dyDescent="0.25">
      <c r="A55234" s="3" t="s">
        <v>55334</v>
      </c>
      <c r="B55234" s="3" t="s">
        <v>32</v>
      </c>
    </row>
    <row r="55235" spans="1:2" x14ac:dyDescent="0.25">
      <c r="A55235" s="3" t="s">
        <v>55335</v>
      </c>
      <c r="B55235" s="3" t="s">
        <v>32</v>
      </c>
    </row>
    <row r="55236" spans="1:2" x14ac:dyDescent="0.25">
      <c r="A55236" s="3" t="s">
        <v>55336</v>
      </c>
      <c r="B55236" s="3" t="s">
        <v>32</v>
      </c>
    </row>
    <row r="55237" spans="1:2" x14ac:dyDescent="0.25">
      <c r="A55237" s="3" t="s">
        <v>55337</v>
      </c>
      <c r="B55237" s="3" t="s">
        <v>32</v>
      </c>
    </row>
    <row r="55238" spans="1:2" x14ac:dyDescent="0.25">
      <c r="A55238" s="3" t="s">
        <v>55338</v>
      </c>
      <c r="B55238" s="3" t="s">
        <v>32</v>
      </c>
    </row>
    <row r="55239" spans="1:2" x14ac:dyDescent="0.25">
      <c r="A55239" s="3" t="s">
        <v>55339</v>
      </c>
      <c r="B55239" s="3" t="s">
        <v>32</v>
      </c>
    </row>
    <row r="55240" spans="1:2" x14ac:dyDescent="0.25">
      <c r="A55240" s="3" t="s">
        <v>55340</v>
      </c>
      <c r="B55240" s="3" t="s">
        <v>32</v>
      </c>
    </row>
    <row r="55241" spans="1:2" x14ac:dyDescent="0.25">
      <c r="A55241" s="3" t="s">
        <v>55341</v>
      </c>
      <c r="B55241" s="3" t="s">
        <v>32</v>
      </c>
    </row>
    <row r="55242" spans="1:2" x14ac:dyDescent="0.25">
      <c r="A55242" s="3" t="s">
        <v>55342</v>
      </c>
      <c r="B55242" s="3" t="s">
        <v>32</v>
      </c>
    </row>
    <row r="55243" spans="1:2" x14ac:dyDescent="0.25">
      <c r="A55243" s="3" t="s">
        <v>55343</v>
      </c>
      <c r="B55243" s="3" t="s">
        <v>32</v>
      </c>
    </row>
    <row r="55244" spans="1:2" x14ac:dyDescent="0.25">
      <c r="A55244" s="3" t="s">
        <v>55344</v>
      </c>
      <c r="B55244" s="3" t="s">
        <v>32</v>
      </c>
    </row>
    <row r="55245" spans="1:2" x14ac:dyDescent="0.25">
      <c r="A55245" s="3" t="s">
        <v>55345</v>
      </c>
      <c r="B55245" s="3" t="s">
        <v>32</v>
      </c>
    </row>
    <row r="55246" spans="1:2" x14ac:dyDescent="0.25">
      <c r="A55246" s="3" t="s">
        <v>55346</v>
      </c>
      <c r="B55246" s="3" t="s">
        <v>32</v>
      </c>
    </row>
    <row r="55247" spans="1:2" x14ac:dyDescent="0.25">
      <c r="A55247" s="3" t="s">
        <v>55347</v>
      </c>
      <c r="B55247" s="3" t="s">
        <v>32</v>
      </c>
    </row>
    <row r="55248" spans="1:2" x14ac:dyDescent="0.25">
      <c r="A55248" s="3" t="s">
        <v>55348</v>
      </c>
      <c r="B55248" s="3" t="s">
        <v>32</v>
      </c>
    </row>
    <row r="55249" spans="1:2" x14ac:dyDescent="0.25">
      <c r="A55249" s="3" t="s">
        <v>55349</v>
      </c>
      <c r="B55249" s="3" t="s">
        <v>32</v>
      </c>
    </row>
    <row r="55250" spans="1:2" x14ac:dyDescent="0.25">
      <c r="A55250" s="3" t="s">
        <v>55350</v>
      </c>
      <c r="B55250" s="3" t="s">
        <v>32</v>
      </c>
    </row>
    <row r="55251" spans="1:2" x14ac:dyDescent="0.25">
      <c r="A55251" s="3" t="s">
        <v>55351</v>
      </c>
      <c r="B55251" s="3" t="s">
        <v>32</v>
      </c>
    </row>
    <row r="55252" spans="1:2" x14ac:dyDescent="0.25">
      <c r="A55252" s="3" t="s">
        <v>55352</v>
      </c>
      <c r="B55252" s="3" t="s">
        <v>32</v>
      </c>
    </row>
    <row r="55253" spans="1:2" x14ac:dyDescent="0.25">
      <c r="A55253" s="3" t="s">
        <v>55353</v>
      </c>
      <c r="B55253" s="3" t="s">
        <v>32</v>
      </c>
    </row>
    <row r="55254" spans="1:2" x14ac:dyDescent="0.25">
      <c r="A55254" s="3" t="s">
        <v>55354</v>
      </c>
      <c r="B55254" s="3" t="s">
        <v>32</v>
      </c>
    </row>
    <row r="55255" spans="1:2" x14ac:dyDescent="0.25">
      <c r="A55255" s="3" t="s">
        <v>55355</v>
      </c>
      <c r="B55255" s="3" t="s">
        <v>32</v>
      </c>
    </row>
    <row r="55256" spans="1:2" x14ac:dyDescent="0.25">
      <c r="A55256" s="3" t="s">
        <v>55356</v>
      </c>
      <c r="B55256" s="3" t="s">
        <v>32</v>
      </c>
    </row>
    <row r="55257" spans="1:2" x14ac:dyDescent="0.25">
      <c r="A55257" s="3" t="s">
        <v>55357</v>
      </c>
      <c r="B55257" s="3" t="s">
        <v>32</v>
      </c>
    </row>
    <row r="55258" spans="1:2" x14ac:dyDescent="0.25">
      <c r="A55258" s="3" t="s">
        <v>55358</v>
      </c>
      <c r="B55258" s="3" t="s">
        <v>32</v>
      </c>
    </row>
    <row r="55259" spans="1:2" x14ac:dyDescent="0.25">
      <c r="A55259" s="3" t="s">
        <v>55359</v>
      </c>
      <c r="B55259" s="3" t="s">
        <v>32</v>
      </c>
    </row>
    <row r="55260" spans="1:2" x14ac:dyDescent="0.25">
      <c r="A55260" s="3" t="s">
        <v>55360</v>
      </c>
      <c r="B55260" s="3" t="s">
        <v>32</v>
      </c>
    </row>
    <row r="55261" spans="1:2" x14ac:dyDescent="0.25">
      <c r="A55261" s="3" t="s">
        <v>55361</v>
      </c>
      <c r="B55261" s="3" t="s">
        <v>32</v>
      </c>
    </row>
    <row r="55262" spans="1:2" x14ac:dyDescent="0.25">
      <c r="A55262" s="3" t="s">
        <v>55362</v>
      </c>
      <c r="B55262" s="3" t="s">
        <v>32</v>
      </c>
    </row>
    <row r="55263" spans="1:2" x14ac:dyDescent="0.25">
      <c r="A55263" s="3" t="s">
        <v>55363</v>
      </c>
      <c r="B55263" s="3" t="s">
        <v>32</v>
      </c>
    </row>
    <row r="55264" spans="1:2" x14ac:dyDescent="0.25">
      <c r="A55264" s="3" t="s">
        <v>55364</v>
      </c>
      <c r="B55264" s="3" t="s">
        <v>32</v>
      </c>
    </row>
    <row r="55265" spans="1:2" x14ac:dyDescent="0.25">
      <c r="A55265" s="3" t="s">
        <v>55365</v>
      </c>
      <c r="B55265" s="3" t="s">
        <v>32</v>
      </c>
    </row>
    <row r="55266" spans="1:2" x14ac:dyDescent="0.25">
      <c r="A55266" s="3" t="s">
        <v>55366</v>
      </c>
      <c r="B55266" s="3" t="s">
        <v>32</v>
      </c>
    </row>
    <row r="55267" spans="1:2" x14ac:dyDescent="0.25">
      <c r="A55267" s="3" t="s">
        <v>55367</v>
      </c>
      <c r="B55267" s="3" t="s">
        <v>32</v>
      </c>
    </row>
    <row r="55268" spans="1:2" x14ac:dyDescent="0.25">
      <c r="A55268" s="3" t="s">
        <v>55368</v>
      </c>
      <c r="B55268" s="3" t="s">
        <v>32</v>
      </c>
    </row>
    <row r="55269" spans="1:2" x14ac:dyDescent="0.25">
      <c r="A55269" s="3" t="s">
        <v>55369</v>
      </c>
      <c r="B55269" s="3" t="s">
        <v>32</v>
      </c>
    </row>
    <row r="55270" spans="1:2" x14ac:dyDescent="0.25">
      <c r="A55270" s="3" t="s">
        <v>55370</v>
      </c>
      <c r="B55270" s="3" t="s">
        <v>32</v>
      </c>
    </row>
    <row r="55271" spans="1:2" x14ac:dyDescent="0.25">
      <c r="A55271" s="3" t="s">
        <v>55371</v>
      </c>
      <c r="B55271" s="3" t="s">
        <v>18</v>
      </c>
    </row>
    <row r="55272" spans="1:2" x14ac:dyDescent="0.25">
      <c r="A55272" s="3" t="s">
        <v>55372</v>
      </c>
      <c r="B55272" s="3" t="s">
        <v>18</v>
      </c>
    </row>
    <row r="55273" spans="1:2" x14ac:dyDescent="0.25">
      <c r="A55273" s="3" t="s">
        <v>55373</v>
      </c>
      <c r="B55273" s="3" t="s">
        <v>18</v>
      </c>
    </row>
    <row r="55274" spans="1:2" x14ac:dyDescent="0.25">
      <c r="A55274" s="3" t="s">
        <v>55374</v>
      </c>
      <c r="B55274" s="3" t="s">
        <v>18</v>
      </c>
    </row>
    <row r="55275" spans="1:2" x14ac:dyDescent="0.25">
      <c r="A55275" s="3" t="s">
        <v>55375</v>
      </c>
      <c r="B55275" s="3" t="s">
        <v>18</v>
      </c>
    </row>
    <row r="55276" spans="1:2" x14ac:dyDescent="0.25">
      <c r="A55276" s="3" t="s">
        <v>55376</v>
      </c>
      <c r="B55276" s="3" t="s">
        <v>18</v>
      </c>
    </row>
    <row r="55277" spans="1:2" x14ac:dyDescent="0.25">
      <c r="A55277" s="3" t="s">
        <v>55377</v>
      </c>
      <c r="B55277" s="3" t="s">
        <v>18</v>
      </c>
    </row>
    <row r="55278" spans="1:2" x14ac:dyDescent="0.25">
      <c r="A55278" s="3" t="s">
        <v>55378</v>
      </c>
      <c r="B55278" s="3" t="s">
        <v>18</v>
      </c>
    </row>
    <row r="55279" spans="1:2" x14ac:dyDescent="0.25">
      <c r="A55279" s="3" t="s">
        <v>55379</v>
      </c>
      <c r="B55279" s="3" t="s">
        <v>18</v>
      </c>
    </row>
    <row r="55280" spans="1:2" x14ac:dyDescent="0.25">
      <c r="A55280" s="3" t="s">
        <v>55380</v>
      </c>
      <c r="B55280" s="3" t="s">
        <v>18</v>
      </c>
    </row>
    <row r="55281" spans="1:2" x14ac:dyDescent="0.25">
      <c r="A55281" s="3" t="s">
        <v>55381</v>
      </c>
      <c r="B55281" s="3" t="s">
        <v>18</v>
      </c>
    </row>
    <row r="55282" spans="1:2" x14ac:dyDescent="0.25">
      <c r="A55282" s="3" t="s">
        <v>55382</v>
      </c>
      <c r="B55282" s="3" t="s">
        <v>18</v>
      </c>
    </row>
    <row r="55283" spans="1:2" x14ac:dyDescent="0.25">
      <c r="A55283" s="3" t="s">
        <v>55383</v>
      </c>
      <c r="B55283" s="3" t="s">
        <v>18</v>
      </c>
    </row>
    <row r="55284" spans="1:2" x14ac:dyDescent="0.25">
      <c r="A55284" s="3" t="s">
        <v>55384</v>
      </c>
      <c r="B55284" s="3" t="s">
        <v>18</v>
      </c>
    </row>
    <row r="55285" spans="1:2" x14ac:dyDescent="0.25">
      <c r="A55285" s="3" t="s">
        <v>55385</v>
      </c>
      <c r="B55285" s="3" t="s">
        <v>18</v>
      </c>
    </row>
    <row r="55286" spans="1:2" x14ac:dyDescent="0.25">
      <c r="A55286" s="3" t="s">
        <v>55386</v>
      </c>
      <c r="B55286" s="3" t="s">
        <v>18</v>
      </c>
    </row>
    <row r="55287" spans="1:2" x14ac:dyDescent="0.25">
      <c r="A55287" s="3" t="s">
        <v>55387</v>
      </c>
      <c r="B55287" s="3" t="s">
        <v>18</v>
      </c>
    </row>
    <row r="55288" spans="1:2" x14ac:dyDescent="0.25">
      <c r="A55288" s="3" t="s">
        <v>55388</v>
      </c>
      <c r="B55288" s="3" t="s">
        <v>18</v>
      </c>
    </row>
    <row r="55289" spans="1:2" x14ac:dyDescent="0.25">
      <c r="A55289" s="3" t="s">
        <v>55389</v>
      </c>
      <c r="B55289" s="3" t="s">
        <v>18</v>
      </c>
    </row>
    <row r="55290" spans="1:2" x14ac:dyDescent="0.25">
      <c r="A55290" s="3" t="s">
        <v>55390</v>
      </c>
      <c r="B55290" s="3" t="s">
        <v>18</v>
      </c>
    </row>
    <row r="55291" spans="1:2" x14ac:dyDescent="0.25">
      <c r="A55291" s="3" t="s">
        <v>55391</v>
      </c>
      <c r="B55291" s="3" t="s">
        <v>18</v>
      </c>
    </row>
    <row r="55292" spans="1:2" x14ac:dyDescent="0.25">
      <c r="A55292" s="3" t="s">
        <v>55392</v>
      </c>
      <c r="B55292" s="3" t="s">
        <v>18</v>
      </c>
    </row>
    <row r="55293" spans="1:2" x14ac:dyDescent="0.25">
      <c r="A55293" s="3" t="s">
        <v>55393</v>
      </c>
      <c r="B55293" s="3" t="s">
        <v>18</v>
      </c>
    </row>
    <row r="55294" spans="1:2" x14ac:dyDescent="0.25">
      <c r="A55294" s="3" t="s">
        <v>55394</v>
      </c>
      <c r="B55294" s="3" t="s">
        <v>18</v>
      </c>
    </row>
    <row r="55295" spans="1:2" x14ac:dyDescent="0.25">
      <c r="A55295" s="3" t="s">
        <v>55395</v>
      </c>
      <c r="B55295" s="3" t="s">
        <v>18</v>
      </c>
    </row>
    <row r="55296" spans="1:2" x14ac:dyDescent="0.25">
      <c r="A55296" s="3" t="s">
        <v>55396</v>
      </c>
      <c r="B55296" s="3" t="s">
        <v>18</v>
      </c>
    </row>
    <row r="55297" spans="1:2" x14ac:dyDescent="0.25">
      <c r="A55297" s="3" t="s">
        <v>55397</v>
      </c>
      <c r="B55297" s="3" t="s">
        <v>18</v>
      </c>
    </row>
    <row r="55298" spans="1:2" x14ac:dyDescent="0.25">
      <c r="A55298" s="3" t="s">
        <v>55398</v>
      </c>
      <c r="B55298" s="3" t="s">
        <v>18</v>
      </c>
    </row>
    <row r="55299" spans="1:2" x14ac:dyDescent="0.25">
      <c r="A55299" s="3" t="s">
        <v>55399</v>
      </c>
      <c r="B55299" s="3" t="s">
        <v>18</v>
      </c>
    </row>
    <row r="55300" spans="1:2" x14ac:dyDescent="0.25">
      <c r="A55300" s="3" t="s">
        <v>55400</v>
      </c>
      <c r="B55300" s="3" t="s">
        <v>18</v>
      </c>
    </row>
    <row r="55301" spans="1:2" x14ac:dyDescent="0.25">
      <c r="A55301" s="3" t="s">
        <v>55401</v>
      </c>
      <c r="B55301" s="3" t="s">
        <v>18</v>
      </c>
    </row>
    <row r="55302" spans="1:2" x14ac:dyDescent="0.25">
      <c r="A55302" s="3" t="s">
        <v>55402</v>
      </c>
      <c r="B55302" s="3" t="s">
        <v>18</v>
      </c>
    </row>
    <row r="55303" spans="1:2" x14ac:dyDescent="0.25">
      <c r="A55303" s="3" t="s">
        <v>55403</v>
      </c>
      <c r="B55303" s="3" t="s">
        <v>18</v>
      </c>
    </row>
    <row r="55304" spans="1:2" x14ac:dyDescent="0.25">
      <c r="A55304" s="3" t="s">
        <v>55404</v>
      </c>
      <c r="B55304" s="3" t="s">
        <v>18</v>
      </c>
    </row>
    <row r="55305" spans="1:2" x14ac:dyDescent="0.25">
      <c r="A55305" s="3" t="s">
        <v>55405</v>
      </c>
      <c r="B55305" s="3" t="s">
        <v>18</v>
      </c>
    </row>
    <row r="55306" spans="1:2" x14ac:dyDescent="0.25">
      <c r="A55306" s="3" t="s">
        <v>55406</v>
      </c>
      <c r="B55306" s="3" t="s">
        <v>18</v>
      </c>
    </row>
    <row r="55307" spans="1:2" x14ac:dyDescent="0.25">
      <c r="A55307" s="3" t="s">
        <v>55407</v>
      </c>
      <c r="B55307" s="3" t="s">
        <v>18</v>
      </c>
    </row>
    <row r="55308" spans="1:2" x14ac:dyDescent="0.25">
      <c r="A55308" s="3" t="s">
        <v>55408</v>
      </c>
      <c r="B55308" s="3" t="s">
        <v>18</v>
      </c>
    </row>
    <row r="55309" spans="1:2" x14ac:dyDescent="0.25">
      <c r="A55309" s="3" t="s">
        <v>55409</v>
      </c>
      <c r="B55309" s="3" t="s">
        <v>18</v>
      </c>
    </row>
    <row r="55310" spans="1:2" x14ac:dyDescent="0.25">
      <c r="A55310" s="3" t="s">
        <v>55410</v>
      </c>
      <c r="B55310" s="3" t="s">
        <v>18</v>
      </c>
    </row>
    <row r="55311" spans="1:2" x14ac:dyDescent="0.25">
      <c r="A55311" s="3" t="s">
        <v>55411</v>
      </c>
      <c r="B55311" s="3" t="s">
        <v>18</v>
      </c>
    </row>
    <row r="55312" spans="1:2" x14ac:dyDescent="0.25">
      <c r="A55312" s="3" t="s">
        <v>55412</v>
      </c>
      <c r="B55312" s="3" t="s">
        <v>18</v>
      </c>
    </row>
    <row r="55313" spans="1:2" x14ac:dyDescent="0.25">
      <c r="A55313" s="3" t="s">
        <v>55413</v>
      </c>
      <c r="B55313" s="3" t="s">
        <v>15</v>
      </c>
    </row>
    <row r="55314" spans="1:2" x14ac:dyDescent="0.25">
      <c r="A55314" s="3" t="s">
        <v>55414</v>
      </c>
      <c r="B55314" s="3" t="s">
        <v>15</v>
      </c>
    </row>
    <row r="55315" spans="1:2" x14ac:dyDescent="0.25">
      <c r="A55315" s="3" t="s">
        <v>55415</v>
      </c>
      <c r="B55315" s="3" t="s">
        <v>15</v>
      </c>
    </row>
    <row r="55316" spans="1:2" x14ac:dyDescent="0.25">
      <c r="A55316" s="3" t="s">
        <v>55416</v>
      </c>
      <c r="B55316" s="3" t="s">
        <v>15</v>
      </c>
    </row>
    <row r="55317" spans="1:2" x14ac:dyDescent="0.25">
      <c r="A55317" s="3" t="s">
        <v>55417</v>
      </c>
      <c r="B55317" s="3" t="s">
        <v>15</v>
      </c>
    </row>
    <row r="55318" spans="1:2" x14ac:dyDescent="0.25">
      <c r="A55318" s="3" t="s">
        <v>55418</v>
      </c>
      <c r="B55318" s="3" t="s">
        <v>15</v>
      </c>
    </row>
    <row r="55319" spans="1:2" x14ac:dyDescent="0.25">
      <c r="A55319" s="3" t="s">
        <v>55419</v>
      </c>
      <c r="B55319" s="3" t="s">
        <v>15</v>
      </c>
    </row>
    <row r="55320" spans="1:2" x14ac:dyDescent="0.25">
      <c r="A55320" s="3" t="s">
        <v>55420</v>
      </c>
      <c r="B55320" s="3" t="s">
        <v>15</v>
      </c>
    </row>
    <row r="55321" spans="1:2" x14ac:dyDescent="0.25">
      <c r="A55321" s="3" t="s">
        <v>55421</v>
      </c>
      <c r="B55321" s="3" t="s">
        <v>15</v>
      </c>
    </row>
    <row r="55322" spans="1:2" x14ac:dyDescent="0.25">
      <c r="A55322" s="3" t="s">
        <v>55422</v>
      </c>
      <c r="B55322" s="3" t="s">
        <v>49</v>
      </c>
    </row>
    <row r="55323" spans="1:2" x14ac:dyDescent="0.25">
      <c r="A55323" s="3" t="s">
        <v>55423</v>
      </c>
      <c r="B55323" s="3" t="s">
        <v>49</v>
      </c>
    </row>
    <row r="55324" spans="1:2" x14ac:dyDescent="0.25">
      <c r="A55324" s="3" t="s">
        <v>55424</v>
      </c>
      <c r="B55324" s="3" t="s">
        <v>49</v>
      </c>
    </row>
    <row r="55325" spans="1:2" x14ac:dyDescent="0.25">
      <c r="A55325" s="3" t="s">
        <v>55425</v>
      </c>
      <c r="B55325" s="3" t="s">
        <v>49</v>
      </c>
    </row>
    <row r="55326" spans="1:2" x14ac:dyDescent="0.25">
      <c r="A55326" s="3" t="s">
        <v>55426</v>
      </c>
      <c r="B55326" s="3" t="s">
        <v>49</v>
      </c>
    </row>
    <row r="55327" spans="1:2" x14ac:dyDescent="0.25">
      <c r="A55327" s="3" t="s">
        <v>55427</v>
      </c>
      <c r="B55327" s="3" t="s">
        <v>49</v>
      </c>
    </row>
    <row r="55328" spans="1:2" x14ac:dyDescent="0.25">
      <c r="A55328" s="3" t="s">
        <v>55428</v>
      </c>
      <c r="B55328" s="3" t="s">
        <v>49</v>
      </c>
    </row>
    <row r="55329" spans="1:2" x14ac:dyDescent="0.25">
      <c r="A55329" s="3" t="s">
        <v>55429</v>
      </c>
      <c r="B55329" s="3" t="s">
        <v>49</v>
      </c>
    </row>
    <row r="55330" spans="1:2" x14ac:dyDescent="0.25">
      <c r="A55330" s="3" t="s">
        <v>55430</v>
      </c>
      <c r="B55330" s="3" t="s">
        <v>49</v>
      </c>
    </row>
    <row r="55331" spans="1:2" x14ac:dyDescent="0.25">
      <c r="A55331" s="3" t="s">
        <v>55431</v>
      </c>
      <c r="B55331" s="3" t="s">
        <v>49</v>
      </c>
    </row>
    <row r="55332" spans="1:2" x14ac:dyDescent="0.25">
      <c r="A55332" s="3" t="s">
        <v>55432</v>
      </c>
      <c r="B55332" s="3" t="s">
        <v>49</v>
      </c>
    </row>
    <row r="55333" spans="1:2" x14ac:dyDescent="0.25">
      <c r="A55333" s="3" t="s">
        <v>55433</v>
      </c>
      <c r="B55333" s="3" t="s">
        <v>49</v>
      </c>
    </row>
    <row r="55334" spans="1:2" x14ac:dyDescent="0.25">
      <c r="A55334" s="3" t="s">
        <v>55434</v>
      </c>
      <c r="B55334" s="3" t="s">
        <v>49</v>
      </c>
    </row>
    <row r="55335" spans="1:2" x14ac:dyDescent="0.25">
      <c r="A55335" s="3" t="s">
        <v>55435</v>
      </c>
      <c r="B55335" s="3" t="s">
        <v>49</v>
      </c>
    </row>
    <row r="55336" spans="1:2" x14ac:dyDescent="0.25">
      <c r="A55336" s="3" t="s">
        <v>55436</v>
      </c>
      <c r="B55336" s="3" t="s">
        <v>49</v>
      </c>
    </row>
    <row r="55337" spans="1:2" x14ac:dyDescent="0.25">
      <c r="A55337" s="3" t="s">
        <v>55437</v>
      </c>
      <c r="B55337" s="3" t="s">
        <v>49</v>
      </c>
    </row>
    <row r="55338" spans="1:2" x14ac:dyDescent="0.25">
      <c r="A55338" s="3" t="s">
        <v>55438</v>
      </c>
      <c r="B55338" s="3" t="s">
        <v>49</v>
      </c>
    </row>
    <row r="55339" spans="1:2" x14ac:dyDescent="0.25">
      <c r="A55339" s="3" t="s">
        <v>55439</v>
      </c>
      <c r="B55339" s="3" t="s">
        <v>49</v>
      </c>
    </row>
    <row r="55340" spans="1:2" x14ac:dyDescent="0.25">
      <c r="A55340" s="3" t="s">
        <v>55440</v>
      </c>
      <c r="B55340" s="3" t="s">
        <v>49</v>
      </c>
    </row>
    <row r="55341" spans="1:2" x14ac:dyDescent="0.25">
      <c r="A55341" s="3" t="s">
        <v>55441</v>
      </c>
      <c r="B55341" s="3" t="s">
        <v>49</v>
      </c>
    </row>
    <row r="55342" spans="1:2" x14ac:dyDescent="0.25">
      <c r="A55342" s="3" t="s">
        <v>55442</v>
      </c>
      <c r="B55342" s="3" t="s">
        <v>49</v>
      </c>
    </row>
    <row r="55343" spans="1:2" x14ac:dyDescent="0.25">
      <c r="A55343" s="3" t="s">
        <v>55443</v>
      </c>
      <c r="B55343" s="3" t="s">
        <v>49</v>
      </c>
    </row>
    <row r="55344" spans="1:2" x14ac:dyDescent="0.25">
      <c r="A55344" s="3" t="s">
        <v>55444</v>
      </c>
      <c r="B55344" s="3" t="s">
        <v>49</v>
      </c>
    </row>
    <row r="55345" spans="1:2" x14ac:dyDescent="0.25">
      <c r="A55345" s="3" t="s">
        <v>55445</v>
      </c>
      <c r="B55345" s="3" t="s">
        <v>49</v>
      </c>
    </row>
    <row r="55346" spans="1:2" x14ac:dyDescent="0.25">
      <c r="A55346" s="3" t="s">
        <v>55446</v>
      </c>
      <c r="B55346" s="3" t="s">
        <v>49</v>
      </c>
    </row>
    <row r="55347" spans="1:2" x14ac:dyDescent="0.25">
      <c r="A55347" s="3" t="s">
        <v>55447</v>
      </c>
      <c r="B55347" s="3" t="s">
        <v>49</v>
      </c>
    </row>
    <row r="55348" spans="1:2" x14ac:dyDescent="0.25">
      <c r="A55348" s="3" t="s">
        <v>55448</v>
      </c>
      <c r="B55348" s="3" t="s">
        <v>49</v>
      </c>
    </row>
    <row r="55349" spans="1:2" x14ac:dyDescent="0.25">
      <c r="A55349" s="3" t="s">
        <v>55449</v>
      </c>
      <c r="B55349" s="3" t="s">
        <v>49</v>
      </c>
    </row>
    <row r="55350" spans="1:2" x14ac:dyDescent="0.25">
      <c r="A55350" s="3" t="s">
        <v>55450</v>
      </c>
      <c r="B55350" s="3" t="s">
        <v>49</v>
      </c>
    </row>
    <row r="55351" spans="1:2" x14ac:dyDescent="0.25">
      <c r="A55351" s="3" t="s">
        <v>55451</v>
      </c>
      <c r="B55351" s="3" t="s">
        <v>49</v>
      </c>
    </row>
    <row r="55352" spans="1:2" x14ac:dyDescent="0.25">
      <c r="A55352" s="3" t="s">
        <v>55452</v>
      </c>
      <c r="B55352" s="3" t="s">
        <v>49</v>
      </c>
    </row>
    <row r="55353" spans="1:2" x14ac:dyDescent="0.25">
      <c r="A55353" s="3" t="s">
        <v>55453</v>
      </c>
      <c r="B55353" s="3" t="s">
        <v>49</v>
      </c>
    </row>
    <row r="55354" spans="1:2" x14ac:dyDescent="0.25">
      <c r="A55354" s="3" t="s">
        <v>55454</v>
      </c>
      <c r="B55354" s="3" t="s">
        <v>49</v>
      </c>
    </row>
    <row r="55355" spans="1:2" x14ac:dyDescent="0.25">
      <c r="A55355" s="3" t="s">
        <v>55455</v>
      </c>
      <c r="B55355" s="3" t="s">
        <v>49</v>
      </c>
    </row>
    <row r="55356" spans="1:2" x14ac:dyDescent="0.25">
      <c r="A55356" s="3" t="s">
        <v>55456</v>
      </c>
      <c r="B55356" s="3" t="s">
        <v>49</v>
      </c>
    </row>
    <row r="55357" spans="1:2" x14ac:dyDescent="0.25">
      <c r="A55357" s="3" t="s">
        <v>55457</v>
      </c>
      <c r="B55357" s="3" t="s">
        <v>49</v>
      </c>
    </row>
    <row r="55358" spans="1:2" x14ac:dyDescent="0.25">
      <c r="A55358" s="3" t="s">
        <v>55458</v>
      </c>
      <c r="B55358" s="3" t="s">
        <v>20</v>
      </c>
    </row>
    <row r="55359" spans="1:2" x14ac:dyDescent="0.25">
      <c r="A55359" s="3" t="s">
        <v>55459</v>
      </c>
      <c r="B55359" s="3" t="s">
        <v>20</v>
      </c>
    </row>
    <row r="55360" spans="1:2" x14ac:dyDescent="0.25">
      <c r="A55360" s="3" t="s">
        <v>55460</v>
      </c>
      <c r="B55360" s="3" t="s">
        <v>20</v>
      </c>
    </row>
    <row r="55361" spans="1:2" x14ac:dyDescent="0.25">
      <c r="A55361" s="3" t="s">
        <v>55461</v>
      </c>
      <c r="B55361" s="3" t="s">
        <v>20</v>
      </c>
    </row>
    <row r="55362" spans="1:2" x14ac:dyDescent="0.25">
      <c r="A55362" s="3" t="s">
        <v>55462</v>
      </c>
      <c r="B55362" s="3" t="s">
        <v>20</v>
      </c>
    </row>
    <row r="55363" spans="1:2" x14ac:dyDescent="0.25">
      <c r="A55363" s="3" t="s">
        <v>55463</v>
      </c>
      <c r="B55363" s="3" t="s">
        <v>20</v>
      </c>
    </row>
    <row r="55364" spans="1:2" x14ac:dyDescent="0.25">
      <c r="A55364" s="3" t="s">
        <v>55464</v>
      </c>
      <c r="B55364" s="3" t="s">
        <v>20</v>
      </c>
    </row>
    <row r="55365" spans="1:2" x14ac:dyDescent="0.25">
      <c r="A55365" s="3" t="s">
        <v>55465</v>
      </c>
      <c r="B55365" s="3" t="s">
        <v>20</v>
      </c>
    </row>
    <row r="55366" spans="1:2" x14ac:dyDescent="0.25">
      <c r="A55366" s="3" t="s">
        <v>55466</v>
      </c>
      <c r="B55366" s="3" t="s">
        <v>20</v>
      </c>
    </row>
    <row r="55367" spans="1:2" x14ac:dyDescent="0.25">
      <c r="A55367" s="3" t="s">
        <v>55467</v>
      </c>
      <c r="B55367" s="3" t="s">
        <v>19</v>
      </c>
    </row>
    <row r="55368" spans="1:2" x14ac:dyDescent="0.25">
      <c r="A55368" s="3" t="s">
        <v>55468</v>
      </c>
      <c r="B55368" s="3" t="s">
        <v>19</v>
      </c>
    </row>
    <row r="55369" spans="1:2" x14ac:dyDescent="0.25">
      <c r="A55369" s="3" t="s">
        <v>55469</v>
      </c>
      <c r="B55369" s="3" t="s">
        <v>19</v>
      </c>
    </row>
    <row r="55370" spans="1:2" x14ac:dyDescent="0.25">
      <c r="A55370" s="3" t="s">
        <v>55470</v>
      </c>
      <c r="B55370" s="3" t="s">
        <v>19</v>
      </c>
    </row>
    <row r="55371" spans="1:2" x14ac:dyDescent="0.25">
      <c r="A55371" s="3" t="s">
        <v>55471</v>
      </c>
      <c r="B55371" s="3" t="s">
        <v>19</v>
      </c>
    </row>
    <row r="55372" spans="1:2" x14ac:dyDescent="0.25">
      <c r="A55372" s="3" t="s">
        <v>55472</v>
      </c>
      <c r="B55372" s="3" t="s">
        <v>19</v>
      </c>
    </row>
    <row r="55373" spans="1:2" x14ac:dyDescent="0.25">
      <c r="A55373" s="3" t="s">
        <v>55473</v>
      </c>
      <c r="B55373" s="3" t="s">
        <v>19</v>
      </c>
    </row>
    <row r="55374" spans="1:2" x14ac:dyDescent="0.25">
      <c r="A55374" s="3" t="s">
        <v>55474</v>
      </c>
      <c r="B55374" s="3" t="s">
        <v>19</v>
      </c>
    </row>
    <row r="55375" spans="1:2" x14ac:dyDescent="0.25">
      <c r="A55375" s="3" t="s">
        <v>55475</v>
      </c>
      <c r="B55375" s="3" t="s">
        <v>19</v>
      </c>
    </row>
    <row r="55376" spans="1:2" x14ac:dyDescent="0.25">
      <c r="A55376" s="3" t="s">
        <v>55476</v>
      </c>
      <c r="B55376" s="3" t="s">
        <v>19</v>
      </c>
    </row>
    <row r="55377" spans="1:2" x14ac:dyDescent="0.25">
      <c r="A55377" s="3" t="s">
        <v>55477</v>
      </c>
      <c r="B55377" s="3" t="s">
        <v>19</v>
      </c>
    </row>
    <row r="55378" spans="1:2" x14ac:dyDescent="0.25">
      <c r="A55378" s="3" t="s">
        <v>55478</v>
      </c>
      <c r="B55378" s="3" t="s">
        <v>19</v>
      </c>
    </row>
    <row r="55379" spans="1:2" x14ac:dyDescent="0.25">
      <c r="A55379" s="3" t="s">
        <v>55479</v>
      </c>
      <c r="B55379" s="3" t="s">
        <v>19</v>
      </c>
    </row>
    <row r="55380" spans="1:2" x14ac:dyDescent="0.25">
      <c r="A55380" s="3" t="s">
        <v>55480</v>
      </c>
      <c r="B55380" s="3" t="s">
        <v>19</v>
      </c>
    </row>
    <row r="55381" spans="1:2" x14ac:dyDescent="0.25">
      <c r="A55381" s="3" t="s">
        <v>55481</v>
      </c>
      <c r="B55381" s="3" t="s">
        <v>19</v>
      </c>
    </row>
    <row r="55382" spans="1:2" x14ac:dyDescent="0.25">
      <c r="A55382" s="3" t="s">
        <v>55482</v>
      </c>
      <c r="B55382" s="3" t="s">
        <v>19</v>
      </c>
    </row>
    <row r="55383" spans="1:2" x14ac:dyDescent="0.25">
      <c r="A55383" s="3" t="s">
        <v>55483</v>
      </c>
      <c r="B55383" s="3" t="s">
        <v>19</v>
      </c>
    </row>
    <row r="55384" spans="1:2" x14ac:dyDescent="0.25">
      <c r="A55384" s="3" t="s">
        <v>55484</v>
      </c>
      <c r="B55384" s="3" t="s">
        <v>19</v>
      </c>
    </row>
    <row r="55385" spans="1:2" x14ac:dyDescent="0.25">
      <c r="A55385" s="3" t="s">
        <v>55485</v>
      </c>
      <c r="B55385" s="3" t="s">
        <v>19</v>
      </c>
    </row>
    <row r="55386" spans="1:2" x14ac:dyDescent="0.25">
      <c r="A55386" s="3" t="s">
        <v>55486</v>
      </c>
      <c r="B55386" s="3" t="s">
        <v>19</v>
      </c>
    </row>
    <row r="55387" spans="1:2" x14ac:dyDescent="0.25">
      <c r="A55387" s="3" t="s">
        <v>55487</v>
      </c>
      <c r="B55387" s="3" t="s">
        <v>19</v>
      </c>
    </row>
    <row r="55388" spans="1:2" x14ac:dyDescent="0.25">
      <c r="A55388" s="3" t="s">
        <v>55488</v>
      </c>
      <c r="B55388" s="3" t="s">
        <v>19</v>
      </c>
    </row>
    <row r="55389" spans="1:2" x14ac:dyDescent="0.25">
      <c r="A55389" s="3" t="s">
        <v>55489</v>
      </c>
      <c r="B55389" s="3" t="s">
        <v>19</v>
      </c>
    </row>
    <row r="55390" spans="1:2" x14ac:dyDescent="0.25">
      <c r="A55390" s="3" t="s">
        <v>55490</v>
      </c>
      <c r="B55390" s="3" t="s">
        <v>19</v>
      </c>
    </row>
    <row r="55391" spans="1:2" x14ac:dyDescent="0.25">
      <c r="A55391" s="3" t="s">
        <v>55491</v>
      </c>
      <c r="B55391" s="3" t="s">
        <v>19</v>
      </c>
    </row>
    <row r="55392" spans="1:2" x14ac:dyDescent="0.25">
      <c r="A55392" s="3" t="s">
        <v>55492</v>
      </c>
      <c r="B55392" s="3" t="s">
        <v>19</v>
      </c>
    </row>
    <row r="55393" spans="1:2" x14ac:dyDescent="0.25">
      <c r="A55393" s="3" t="s">
        <v>55493</v>
      </c>
      <c r="B55393" s="3" t="s">
        <v>19</v>
      </c>
    </row>
    <row r="55394" spans="1:2" x14ac:dyDescent="0.25">
      <c r="A55394" s="3" t="s">
        <v>55494</v>
      </c>
      <c r="B55394" s="3" t="s">
        <v>19</v>
      </c>
    </row>
    <row r="55395" spans="1:2" x14ac:dyDescent="0.25">
      <c r="A55395" s="3" t="s">
        <v>55495</v>
      </c>
      <c r="B55395" s="3" t="s">
        <v>19</v>
      </c>
    </row>
    <row r="55396" spans="1:2" x14ac:dyDescent="0.25">
      <c r="A55396" s="3" t="s">
        <v>55496</v>
      </c>
      <c r="B55396" s="3" t="s">
        <v>19</v>
      </c>
    </row>
    <row r="55397" spans="1:2" x14ac:dyDescent="0.25">
      <c r="A55397" s="3" t="s">
        <v>55497</v>
      </c>
      <c r="B55397" s="3" t="s">
        <v>19</v>
      </c>
    </row>
    <row r="55398" spans="1:2" x14ac:dyDescent="0.25">
      <c r="A55398" s="3" t="s">
        <v>55498</v>
      </c>
      <c r="B55398" s="3" t="s">
        <v>19</v>
      </c>
    </row>
    <row r="55399" spans="1:2" x14ac:dyDescent="0.25">
      <c r="A55399" s="3" t="s">
        <v>55499</v>
      </c>
      <c r="B55399" s="3" t="s">
        <v>19</v>
      </c>
    </row>
    <row r="55400" spans="1:2" x14ac:dyDescent="0.25">
      <c r="A55400" s="3" t="s">
        <v>55500</v>
      </c>
      <c r="B55400" s="3" t="s">
        <v>19</v>
      </c>
    </row>
    <row r="55401" spans="1:2" x14ac:dyDescent="0.25">
      <c r="A55401" s="3" t="s">
        <v>55501</v>
      </c>
      <c r="B55401" s="3" t="s">
        <v>18</v>
      </c>
    </row>
    <row r="55402" spans="1:2" x14ac:dyDescent="0.25">
      <c r="A55402" s="3" t="s">
        <v>55502</v>
      </c>
      <c r="B55402" s="3" t="s">
        <v>18</v>
      </c>
    </row>
    <row r="55403" spans="1:2" x14ac:dyDescent="0.25">
      <c r="A55403" s="3" t="s">
        <v>55503</v>
      </c>
      <c r="B55403" s="3" t="s">
        <v>18</v>
      </c>
    </row>
    <row r="55404" spans="1:2" x14ac:dyDescent="0.25">
      <c r="A55404" s="3" t="s">
        <v>55504</v>
      </c>
      <c r="B55404" s="3" t="s">
        <v>2</v>
      </c>
    </row>
    <row r="55405" spans="1:2" x14ac:dyDescent="0.25">
      <c r="A55405" s="3" t="s">
        <v>55505</v>
      </c>
      <c r="B55405" s="3" t="s">
        <v>2</v>
      </c>
    </row>
    <row r="55406" spans="1:2" x14ac:dyDescent="0.25">
      <c r="A55406" s="3" t="s">
        <v>55506</v>
      </c>
      <c r="B55406" s="3" t="s">
        <v>2</v>
      </c>
    </row>
    <row r="55407" spans="1:2" x14ac:dyDescent="0.25">
      <c r="A55407" s="3" t="s">
        <v>55507</v>
      </c>
      <c r="B55407" s="3" t="s">
        <v>2</v>
      </c>
    </row>
    <row r="55408" spans="1:2" x14ac:dyDescent="0.25">
      <c r="A55408" s="3" t="s">
        <v>55508</v>
      </c>
      <c r="B55408" s="3" t="s">
        <v>2</v>
      </c>
    </row>
    <row r="55409" spans="1:2" x14ac:dyDescent="0.25">
      <c r="A55409" s="3" t="s">
        <v>55509</v>
      </c>
      <c r="B55409" s="3" t="s">
        <v>2</v>
      </c>
    </row>
    <row r="55410" spans="1:2" x14ac:dyDescent="0.25">
      <c r="A55410" s="3" t="s">
        <v>55510</v>
      </c>
      <c r="B55410" s="3" t="s">
        <v>2</v>
      </c>
    </row>
    <row r="55411" spans="1:2" x14ac:dyDescent="0.25">
      <c r="A55411" s="3" t="s">
        <v>55511</v>
      </c>
      <c r="B55411" s="3" t="s">
        <v>2</v>
      </c>
    </row>
    <row r="55412" spans="1:2" x14ac:dyDescent="0.25">
      <c r="A55412" s="3" t="s">
        <v>55512</v>
      </c>
      <c r="B55412" s="3" t="s">
        <v>2</v>
      </c>
    </row>
    <row r="55413" spans="1:2" x14ac:dyDescent="0.25">
      <c r="A55413" s="3" t="s">
        <v>55513</v>
      </c>
      <c r="B55413" s="3" t="s">
        <v>2</v>
      </c>
    </row>
    <row r="55414" spans="1:2" x14ac:dyDescent="0.25">
      <c r="A55414" s="3" t="s">
        <v>55514</v>
      </c>
      <c r="B55414" s="3" t="s">
        <v>2</v>
      </c>
    </row>
    <row r="55415" spans="1:2" x14ac:dyDescent="0.25">
      <c r="A55415" s="3" t="s">
        <v>55515</v>
      </c>
      <c r="B55415" s="3" t="s">
        <v>2</v>
      </c>
    </row>
    <row r="55416" spans="1:2" x14ac:dyDescent="0.25">
      <c r="A55416" s="3" t="s">
        <v>55516</v>
      </c>
      <c r="B55416" s="3" t="s">
        <v>2</v>
      </c>
    </row>
    <row r="55417" spans="1:2" x14ac:dyDescent="0.25">
      <c r="A55417" s="3" t="s">
        <v>55517</v>
      </c>
      <c r="B55417" s="3" t="s">
        <v>2</v>
      </c>
    </row>
    <row r="55418" spans="1:2" x14ac:dyDescent="0.25">
      <c r="A55418" s="3" t="s">
        <v>55518</v>
      </c>
      <c r="B55418" s="3" t="s">
        <v>2</v>
      </c>
    </row>
    <row r="55419" spans="1:2" x14ac:dyDescent="0.25">
      <c r="A55419" s="3" t="s">
        <v>55519</v>
      </c>
      <c r="B55419" s="3" t="s">
        <v>2</v>
      </c>
    </row>
    <row r="55420" spans="1:2" x14ac:dyDescent="0.25">
      <c r="A55420" s="3" t="s">
        <v>55520</v>
      </c>
      <c r="B55420" s="3" t="s">
        <v>2</v>
      </c>
    </row>
    <row r="55421" spans="1:2" x14ac:dyDescent="0.25">
      <c r="A55421" s="3" t="s">
        <v>55521</v>
      </c>
      <c r="B55421" s="3" t="s">
        <v>2</v>
      </c>
    </row>
    <row r="55422" spans="1:2" x14ac:dyDescent="0.25">
      <c r="A55422" s="3" t="s">
        <v>55522</v>
      </c>
      <c r="B55422" s="3" t="s">
        <v>2</v>
      </c>
    </row>
    <row r="55423" spans="1:2" x14ac:dyDescent="0.25">
      <c r="A55423" s="3" t="s">
        <v>55523</v>
      </c>
      <c r="B55423" s="3" t="s">
        <v>2</v>
      </c>
    </row>
    <row r="55424" spans="1:2" x14ac:dyDescent="0.25">
      <c r="A55424" s="3" t="s">
        <v>55524</v>
      </c>
      <c r="B55424" s="3" t="s">
        <v>2</v>
      </c>
    </row>
    <row r="55425" spans="1:2" x14ac:dyDescent="0.25">
      <c r="A55425" s="3" t="s">
        <v>55525</v>
      </c>
      <c r="B55425" s="3" t="s">
        <v>2</v>
      </c>
    </row>
    <row r="55426" spans="1:2" x14ac:dyDescent="0.25">
      <c r="A55426" s="3" t="s">
        <v>55526</v>
      </c>
      <c r="B55426" s="3" t="s">
        <v>2</v>
      </c>
    </row>
    <row r="55427" spans="1:2" x14ac:dyDescent="0.25">
      <c r="A55427" s="3" t="s">
        <v>55527</v>
      </c>
      <c r="B55427" s="3" t="s">
        <v>2</v>
      </c>
    </row>
    <row r="55428" spans="1:2" x14ac:dyDescent="0.25">
      <c r="A55428" s="3" t="s">
        <v>55528</v>
      </c>
      <c r="B55428" s="3" t="s">
        <v>2</v>
      </c>
    </row>
    <row r="55429" spans="1:2" x14ac:dyDescent="0.25">
      <c r="A55429" s="3" t="s">
        <v>55529</v>
      </c>
      <c r="B55429" s="3" t="s">
        <v>2</v>
      </c>
    </row>
    <row r="55430" spans="1:2" x14ac:dyDescent="0.25">
      <c r="A55430" s="3" t="s">
        <v>55530</v>
      </c>
      <c r="B55430" s="3" t="s">
        <v>2</v>
      </c>
    </row>
    <row r="55431" spans="1:2" x14ac:dyDescent="0.25">
      <c r="A55431" s="3" t="s">
        <v>55531</v>
      </c>
      <c r="B55431" s="3" t="s">
        <v>2</v>
      </c>
    </row>
    <row r="55432" spans="1:2" x14ac:dyDescent="0.25">
      <c r="A55432" s="3" t="s">
        <v>55532</v>
      </c>
      <c r="B55432" s="3" t="s">
        <v>2</v>
      </c>
    </row>
    <row r="55433" spans="1:2" x14ac:dyDescent="0.25">
      <c r="A55433" s="3" t="s">
        <v>55533</v>
      </c>
      <c r="B55433" s="3" t="s">
        <v>2</v>
      </c>
    </row>
    <row r="55434" spans="1:2" x14ac:dyDescent="0.25">
      <c r="A55434" s="3" t="s">
        <v>55534</v>
      </c>
      <c r="B55434" s="3" t="s">
        <v>2</v>
      </c>
    </row>
    <row r="55435" spans="1:2" x14ac:dyDescent="0.25">
      <c r="A55435" s="3" t="s">
        <v>55535</v>
      </c>
      <c r="B55435" s="3" t="s">
        <v>2</v>
      </c>
    </row>
    <row r="55436" spans="1:2" x14ac:dyDescent="0.25">
      <c r="A55436" s="3" t="s">
        <v>55536</v>
      </c>
      <c r="B55436" s="3" t="s">
        <v>2</v>
      </c>
    </row>
    <row r="55437" spans="1:2" x14ac:dyDescent="0.25">
      <c r="A55437" s="3" t="s">
        <v>55537</v>
      </c>
      <c r="B55437" s="3" t="s">
        <v>2</v>
      </c>
    </row>
    <row r="55438" spans="1:2" x14ac:dyDescent="0.25">
      <c r="A55438" s="3" t="s">
        <v>55538</v>
      </c>
      <c r="B55438" s="3" t="s">
        <v>2</v>
      </c>
    </row>
    <row r="55439" spans="1:2" x14ac:dyDescent="0.25">
      <c r="A55439" s="3" t="s">
        <v>55539</v>
      </c>
      <c r="B55439" s="3" t="s">
        <v>2</v>
      </c>
    </row>
    <row r="55440" spans="1:2" x14ac:dyDescent="0.25">
      <c r="A55440" s="3" t="s">
        <v>55540</v>
      </c>
      <c r="B55440" s="3" t="s">
        <v>2</v>
      </c>
    </row>
    <row r="55441" spans="1:2" x14ac:dyDescent="0.25">
      <c r="A55441" s="3" t="s">
        <v>55541</v>
      </c>
      <c r="B55441" s="3" t="s">
        <v>2</v>
      </c>
    </row>
    <row r="55442" spans="1:2" x14ac:dyDescent="0.25">
      <c r="A55442" s="3" t="s">
        <v>55542</v>
      </c>
      <c r="B55442" s="3" t="s">
        <v>2</v>
      </c>
    </row>
    <row r="55443" spans="1:2" x14ac:dyDescent="0.25">
      <c r="A55443" s="3" t="s">
        <v>55543</v>
      </c>
      <c r="B55443" s="3" t="s">
        <v>2</v>
      </c>
    </row>
    <row r="55444" spans="1:2" x14ac:dyDescent="0.25">
      <c r="A55444" s="3" t="s">
        <v>55544</v>
      </c>
      <c r="B55444" s="3" t="s">
        <v>2</v>
      </c>
    </row>
    <row r="55445" spans="1:2" x14ac:dyDescent="0.25">
      <c r="A55445" s="3" t="s">
        <v>55545</v>
      </c>
      <c r="B55445" s="3" t="s">
        <v>2</v>
      </c>
    </row>
    <row r="55446" spans="1:2" x14ac:dyDescent="0.25">
      <c r="A55446" s="3" t="s">
        <v>55546</v>
      </c>
      <c r="B55446" s="3" t="s">
        <v>23</v>
      </c>
    </row>
    <row r="55447" spans="1:2" x14ac:dyDescent="0.25">
      <c r="A55447" s="3" t="s">
        <v>55547</v>
      </c>
      <c r="B55447" s="3" t="s">
        <v>23</v>
      </c>
    </row>
    <row r="55448" spans="1:2" x14ac:dyDescent="0.25">
      <c r="A55448" s="3" t="s">
        <v>55548</v>
      </c>
      <c r="B55448" s="3" t="s">
        <v>23</v>
      </c>
    </row>
    <row r="55449" spans="1:2" x14ac:dyDescent="0.25">
      <c r="A55449" s="3" t="s">
        <v>55549</v>
      </c>
      <c r="B55449" s="3" t="s">
        <v>23</v>
      </c>
    </row>
    <row r="55450" spans="1:2" x14ac:dyDescent="0.25">
      <c r="A55450" s="3" t="s">
        <v>55550</v>
      </c>
      <c r="B55450" s="3" t="s">
        <v>23</v>
      </c>
    </row>
    <row r="55451" spans="1:2" x14ac:dyDescent="0.25">
      <c r="A55451" s="3" t="s">
        <v>55551</v>
      </c>
      <c r="B55451" s="3" t="s">
        <v>23</v>
      </c>
    </row>
    <row r="55452" spans="1:2" x14ac:dyDescent="0.25">
      <c r="A55452" s="3" t="s">
        <v>55552</v>
      </c>
      <c r="B55452" s="3" t="s">
        <v>23</v>
      </c>
    </row>
    <row r="55453" spans="1:2" x14ac:dyDescent="0.25">
      <c r="A55453" s="3" t="s">
        <v>55553</v>
      </c>
      <c r="B55453" s="3" t="s">
        <v>23</v>
      </c>
    </row>
    <row r="55454" spans="1:2" x14ac:dyDescent="0.25">
      <c r="A55454" s="3" t="s">
        <v>55554</v>
      </c>
      <c r="B55454" s="3" t="s">
        <v>23</v>
      </c>
    </row>
    <row r="55455" spans="1:2" x14ac:dyDescent="0.25">
      <c r="A55455" s="3" t="s">
        <v>55555</v>
      </c>
      <c r="B55455" s="3" t="s">
        <v>23</v>
      </c>
    </row>
    <row r="55456" spans="1:2" x14ac:dyDescent="0.25">
      <c r="A55456" s="3" t="s">
        <v>55556</v>
      </c>
      <c r="B55456" s="3" t="s">
        <v>23</v>
      </c>
    </row>
    <row r="55457" spans="1:2" x14ac:dyDescent="0.25">
      <c r="A55457" s="3" t="s">
        <v>55557</v>
      </c>
      <c r="B55457" s="3" t="s">
        <v>23</v>
      </c>
    </row>
    <row r="55458" spans="1:2" x14ac:dyDescent="0.25">
      <c r="A55458" s="3" t="s">
        <v>55558</v>
      </c>
      <c r="B55458" s="3" t="s">
        <v>23</v>
      </c>
    </row>
    <row r="55459" spans="1:2" x14ac:dyDescent="0.25">
      <c r="A55459" s="3" t="s">
        <v>55559</v>
      </c>
      <c r="B55459" s="3" t="s">
        <v>23</v>
      </c>
    </row>
    <row r="55460" spans="1:2" x14ac:dyDescent="0.25">
      <c r="A55460" s="3" t="s">
        <v>55560</v>
      </c>
      <c r="B55460" s="3" t="s">
        <v>23</v>
      </c>
    </row>
    <row r="55461" spans="1:2" x14ac:dyDescent="0.25">
      <c r="A55461" s="3" t="s">
        <v>55561</v>
      </c>
      <c r="B55461" s="3" t="s">
        <v>23</v>
      </c>
    </row>
    <row r="55462" spans="1:2" x14ac:dyDescent="0.25">
      <c r="A55462" s="3" t="s">
        <v>55562</v>
      </c>
      <c r="B55462" s="3" t="s">
        <v>23</v>
      </c>
    </row>
    <row r="55463" spans="1:2" x14ac:dyDescent="0.25">
      <c r="A55463" s="3" t="s">
        <v>55563</v>
      </c>
      <c r="B55463" s="3" t="s">
        <v>23</v>
      </c>
    </row>
    <row r="55464" spans="1:2" x14ac:dyDescent="0.25">
      <c r="A55464" s="3" t="s">
        <v>55564</v>
      </c>
      <c r="B55464" s="3" t="s">
        <v>23</v>
      </c>
    </row>
    <row r="55465" spans="1:2" x14ac:dyDescent="0.25">
      <c r="A55465" s="3" t="s">
        <v>55565</v>
      </c>
      <c r="B55465" s="3" t="s">
        <v>23</v>
      </c>
    </row>
    <row r="55466" spans="1:2" x14ac:dyDescent="0.25">
      <c r="A55466" s="3" t="s">
        <v>55566</v>
      </c>
      <c r="B55466" s="3" t="s">
        <v>23</v>
      </c>
    </row>
    <row r="55467" spans="1:2" x14ac:dyDescent="0.25">
      <c r="A55467" s="3" t="s">
        <v>55567</v>
      </c>
      <c r="B55467" s="3" t="s">
        <v>23</v>
      </c>
    </row>
    <row r="55468" spans="1:2" x14ac:dyDescent="0.25">
      <c r="A55468" s="3" t="s">
        <v>55568</v>
      </c>
      <c r="B55468" s="3" t="s">
        <v>23</v>
      </c>
    </row>
    <row r="55469" spans="1:2" x14ac:dyDescent="0.25">
      <c r="A55469" s="3" t="s">
        <v>55569</v>
      </c>
      <c r="B55469" s="3" t="s">
        <v>23</v>
      </c>
    </row>
    <row r="55470" spans="1:2" x14ac:dyDescent="0.25">
      <c r="A55470" s="3" t="s">
        <v>55570</v>
      </c>
      <c r="B55470" s="3" t="s">
        <v>23</v>
      </c>
    </row>
    <row r="55471" spans="1:2" x14ac:dyDescent="0.25">
      <c r="A55471" s="3" t="s">
        <v>55571</v>
      </c>
      <c r="B55471" s="3" t="s">
        <v>23</v>
      </c>
    </row>
    <row r="55472" spans="1:2" x14ac:dyDescent="0.25">
      <c r="A55472" s="3" t="s">
        <v>55572</v>
      </c>
      <c r="B55472" s="3" t="s">
        <v>23</v>
      </c>
    </row>
    <row r="55473" spans="1:2" x14ac:dyDescent="0.25">
      <c r="A55473" s="3" t="s">
        <v>55573</v>
      </c>
      <c r="B55473" s="3" t="s">
        <v>23</v>
      </c>
    </row>
    <row r="55474" spans="1:2" x14ac:dyDescent="0.25">
      <c r="A55474" s="3" t="s">
        <v>55574</v>
      </c>
      <c r="B55474" s="3" t="s">
        <v>23</v>
      </c>
    </row>
    <row r="55475" spans="1:2" x14ac:dyDescent="0.25">
      <c r="A55475" s="3" t="s">
        <v>55575</v>
      </c>
      <c r="B55475" s="3" t="s">
        <v>23</v>
      </c>
    </row>
    <row r="55476" spans="1:2" x14ac:dyDescent="0.25">
      <c r="A55476" s="3" t="s">
        <v>55576</v>
      </c>
      <c r="B55476" s="3" t="s">
        <v>23</v>
      </c>
    </row>
    <row r="55477" spans="1:2" x14ac:dyDescent="0.25">
      <c r="A55477" s="3" t="s">
        <v>55577</v>
      </c>
      <c r="B55477" s="3" t="s">
        <v>23</v>
      </c>
    </row>
    <row r="55478" spans="1:2" x14ac:dyDescent="0.25">
      <c r="A55478" s="3" t="s">
        <v>55578</v>
      </c>
      <c r="B55478" s="3" t="s">
        <v>23</v>
      </c>
    </row>
    <row r="55479" spans="1:2" x14ac:dyDescent="0.25">
      <c r="A55479" s="3" t="s">
        <v>55579</v>
      </c>
      <c r="B55479" s="3" t="s">
        <v>23</v>
      </c>
    </row>
    <row r="55480" spans="1:2" x14ac:dyDescent="0.25">
      <c r="A55480" s="3" t="s">
        <v>55580</v>
      </c>
      <c r="B55480" s="3" t="s">
        <v>23</v>
      </c>
    </row>
    <row r="55481" spans="1:2" x14ac:dyDescent="0.25">
      <c r="A55481" s="3" t="s">
        <v>55581</v>
      </c>
      <c r="B55481" s="3" t="s">
        <v>23</v>
      </c>
    </row>
    <row r="55482" spans="1:2" x14ac:dyDescent="0.25">
      <c r="A55482" s="3" t="s">
        <v>55582</v>
      </c>
      <c r="B55482" s="3" t="s">
        <v>23</v>
      </c>
    </row>
    <row r="55483" spans="1:2" x14ac:dyDescent="0.25">
      <c r="A55483" s="3" t="s">
        <v>55583</v>
      </c>
      <c r="B55483" s="3" t="s">
        <v>23</v>
      </c>
    </row>
    <row r="55484" spans="1:2" x14ac:dyDescent="0.25">
      <c r="A55484" s="3" t="s">
        <v>55584</v>
      </c>
      <c r="B55484" s="3" t="s">
        <v>23</v>
      </c>
    </row>
    <row r="55485" spans="1:2" x14ac:dyDescent="0.25">
      <c r="A55485" s="3" t="s">
        <v>55585</v>
      </c>
      <c r="B55485" s="3" t="s">
        <v>23</v>
      </c>
    </row>
    <row r="55486" spans="1:2" x14ac:dyDescent="0.25">
      <c r="A55486" s="3" t="s">
        <v>55586</v>
      </c>
      <c r="B55486" s="3" t="s">
        <v>23</v>
      </c>
    </row>
    <row r="55487" spans="1:2" x14ac:dyDescent="0.25">
      <c r="A55487" s="3" t="s">
        <v>55587</v>
      </c>
      <c r="B55487" s="3" t="s">
        <v>23</v>
      </c>
    </row>
    <row r="55488" spans="1:2" x14ac:dyDescent="0.25">
      <c r="A55488" s="3" t="s">
        <v>55588</v>
      </c>
      <c r="B55488" s="3" t="s">
        <v>23</v>
      </c>
    </row>
    <row r="55489" spans="1:2" x14ac:dyDescent="0.25">
      <c r="A55489" s="3" t="s">
        <v>55589</v>
      </c>
      <c r="B55489" s="3" t="s">
        <v>23</v>
      </c>
    </row>
    <row r="55490" spans="1:2" x14ac:dyDescent="0.25">
      <c r="A55490" s="3" t="s">
        <v>55590</v>
      </c>
      <c r="B55490" s="3" t="s">
        <v>23</v>
      </c>
    </row>
    <row r="55491" spans="1:2" x14ac:dyDescent="0.25">
      <c r="A55491" s="3" t="s">
        <v>55591</v>
      </c>
      <c r="B55491" s="3" t="s">
        <v>23</v>
      </c>
    </row>
    <row r="55492" spans="1:2" x14ac:dyDescent="0.25">
      <c r="A55492" s="3" t="s">
        <v>55592</v>
      </c>
      <c r="B55492" s="3" t="s">
        <v>23</v>
      </c>
    </row>
    <row r="55493" spans="1:2" x14ac:dyDescent="0.25">
      <c r="A55493" s="3" t="s">
        <v>55593</v>
      </c>
      <c r="B55493" s="3" t="s">
        <v>23</v>
      </c>
    </row>
    <row r="55494" spans="1:2" x14ac:dyDescent="0.25">
      <c r="A55494" s="3" t="s">
        <v>55594</v>
      </c>
      <c r="B55494" s="3" t="s">
        <v>78</v>
      </c>
    </row>
    <row r="55495" spans="1:2" x14ac:dyDescent="0.25">
      <c r="A55495" s="3" t="s">
        <v>55595</v>
      </c>
      <c r="B55495" s="3" t="s">
        <v>24</v>
      </c>
    </row>
    <row r="55496" spans="1:2" x14ac:dyDescent="0.25">
      <c r="A55496" s="3" t="s">
        <v>55596</v>
      </c>
      <c r="B55496" s="3" t="s">
        <v>24</v>
      </c>
    </row>
    <row r="55497" spans="1:2" x14ac:dyDescent="0.25">
      <c r="A55497" s="3" t="s">
        <v>55597</v>
      </c>
      <c r="B55497" s="3" t="s">
        <v>24</v>
      </c>
    </row>
    <row r="55498" spans="1:2" x14ac:dyDescent="0.25">
      <c r="A55498" s="3" t="s">
        <v>55598</v>
      </c>
      <c r="B55498" s="3" t="s">
        <v>24</v>
      </c>
    </row>
    <row r="55499" spans="1:2" x14ac:dyDescent="0.25">
      <c r="A55499" s="3" t="s">
        <v>55599</v>
      </c>
      <c r="B55499" s="3" t="s">
        <v>24</v>
      </c>
    </row>
    <row r="55500" spans="1:2" x14ac:dyDescent="0.25">
      <c r="A55500" s="3" t="s">
        <v>55600</v>
      </c>
      <c r="B55500" s="3" t="s">
        <v>24</v>
      </c>
    </row>
    <row r="55501" spans="1:2" x14ac:dyDescent="0.25">
      <c r="A55501" s="3" t="s">
        <v>55601</v>
      </c>
      <c r="B55501" s="3" t="s">
        <v>24</v>
      </c>
    </row>
    <row r="55502" spans="1:2" x14ac:dyDescent="0.25">
      <c r="A55502" s="3" t="s">
        <v>55602</v>
      </c>
      <c r="B55502" s="3" t="s">
        <v>24</v>
      </c>
    </row>
    <row r="55503" spans="1:2" x14ac:dyDescent="0.25">
      <c r="A55503" s="3" t="s">
        <v>55603</v>
      </c>
      <c r="B55503" s="3" t="s">
        <v>24</v>
      </c>
    </row>
    <row r="55504" spans="1:2" x14ac:dyDescent="0.25">
      <c r="A55504" s="3" t="s">
        <v>55604</v>
      </c>
      <c r="B55504" s="3" t="s">
        <v>24</v>
      </c>
    </row>
    <row r="55505" spans="1:2" x14ac:dyDescent="0.25">
      <c r="A55505" s="3" t="s">
        <v>55605</v>
      </c>
      <c r="B55505" s="3" t="s">
        <v>24</v>
      </c>
    </row>
    <row r="55506" spans="1:2" x14ac:dyDescent="0.25">
      <c r="A55506" s="3" t="s">
        <v>55606</v>
      </c>
      <c r="B55506" s="3" t="s">
        <v>72</v>
      </c>
    </row>
    <row r="55507" spans="1:2" x14ac:dyDescent="0.25">
      <c r="A55507" s="3" t="s">
        <v>55607</v>
      </c>
      <c r="B55507" s="3" t="s">
        <v>72</v>
      </c>
    </row>
    <row r="55508" spans="1:2" x14ac:dyDescent="0.25">
      <c r="A55508" s="3" t="s">
        <v>55608</v>
      </c>
      <c r="B55508" s="3" t="s">
        <v>9</v>
      </c>
    </row>
    <row r="55509" spans="1:2" x14ac:dyDescent="0.25">
      <c r="A55509" s="3" t="s">
        <v>55609</v>
      </c>
      <c r="B55509" s="3" t="s">
        <v>9</v>
      </c>
    </row>
    <row r="55510" spans="1:2" x14ac:dyDescent="0.25">
      <c r="A55510" s="3" t="s">
        <v>55610</v>
      </c>
      <c r="B55510" s="3" t="s">
        <v>9</v>
      </c>
    </row>
    <row r="55511" spans="1:2" x14ac:dyDescent="0.25">
      <c r="A55511" s="3" t="s">
        <v>55611</v>
      </c>
      <c r="B55511" s="3" t="s">
        <v>9</v>
      </c>
    </row>
    <row r="55512" spans="1:2" x14ac:dyDescent="0.25">
      <c r="A55512" s="3" t="s">
        <v>55612</v>
      </c>
      <c r="B55512" s="3" t="s">
        <v>9</v>
      </c>
    </row>
    <row r="55513" spans="1:2" x14ac:dyDescent="0.25">
      <c r="A55513" s="3" t="s">
        <v>55613</v>
      </c>
      <c r="B55513" s="3" t="s">
        <v>9</v>
      </c>
    </row>
    <row r="55514" spans="1:2" x14ac:dyDescent="0.25">
      <c r="A55514" s="3" t="s">
        <v>55614</v>
      </c>
      <c r="B55514" s="3" t="s">
        <v>9</v>
      </c>
    </row>
    <row r="55515" spans="1:2" x14ac:dyDescent="0.25">
      <c r="A55515" s="3" t="s">
        <v>55615</v>
      </c>
      <c r="B55515" s="3" t="s">
        <v>9</v>
      </c>
    </row>
    <row r="55516" spans="1:2" x14ac:dyDescent="0.25">
      <c r="A55516" s="3" t="s">
        <v>55616</v>
      </c>
      <c r="B55516" s="3" t="s">
        <v>9</v>
      </c>
    </row>
    <row r="55517" spans="1:2" x14ac:dyDescent="0.25">
      <c r="A55517" s="3" t="s">
        <v>55617</v>
      </c>
      <c r="B55517" s="3" t="s">
        <v>9</v>
      </c>
    </row>
    <row r="55518" spans="1:2" x14ac:dyDescent="0.25">
      <c r="A55518" s="3" t="s">
        <v>55618</v>
      </c>
      <c r="B55518" s="3" t="s">
        <v>9</v>
      </c>
    </row>
    <row r="55519" spans="1:2" x14ac:dyDescent="0.25">
      <c r="A55519" s="3" t="s">
        <v>55619</v>
      </c>
      <c r="B55519" s="3" t="s">
        <v>9</v>
      </c>
    </row>
    <row r="55520" spans="1:2" x14ac:dyDescent="0.25">
      <c r="A55520" s="3" t="s">
        <v>55620</v>
      </c>
      <c r="B55520" s="3" t="s">
        <v>9</v>
      </c>
    </row>
    <row r="55521" spans="1:2" x14ac:dyDescent="0.25">
      <c r="A55521" s="3" t="s">
        <v>55621</v>
      </c>
      <c r="B55521" s="3" t="s">
        <v>9</v>
      </c>
    </row>
    <row r="55522" spans="1:2" x14ac:dyDescent="0.25">
      <c r="A55522" s="3" t="s">
        <v>55622</v>
      </c>
      <c r="B55522" s="3" t="s">
        <v>9</v>
      </c>
    </row>
    <row r="55523" spans="1:2" x14ac:dyDescent="0.25">
      <c r="A55523" s="3" t="s">
        <v>55623</v>
      </c>
      <c r="B55523" s="3" t="s">
        <v>9</v>
      </c>
    </row>
    <row r="55524" spans="1:2" x14ac:dyDescent="0.25">
      <c r="A55524" s="3" t="s">
        <v>55624</v>
      </c>
      <c r="B55524" s="3" t="s">
        <v>9</v>
      </c>
    </row>
    <row r="55525" spans="1:2" x14ac:dyDescent="0.25">
      <c r="A55525" s="3" t="s">
        <v>55625</v>
      </c>
      <c r="B55525" s="3" t="s">
        <v>9</v>
      </c>
    </row>
    <row r="55526" spans="1:2" x14ac:dyDescent="0.25">
      <c r="A55526" s="3" t="s">
        <v>55626</v>
      </c>
      <c r="B55526" s="3" t="s">
        <v>9</v>
      </c>
    </row>
    <row r="55527" spans="1:2" x14ac:dyDescent="0.25">
      <c r="A55527" s="3" t="s">
        <v>55627</v>
      </c>
      <c r="B55527" s="3" t="s">
        <v>9</v>
      </c>
    </row>
    <row r="55528" spans="1:2" x14ac:dyDescent="0.25">
      <c r="A55528" s="3" t="s">
        <v>55628</v>
      </c>
      <c r="B55528" s="3" t="s">
        <v>9</v>
      </c>
    </row>
    <row r="55529" spans="1:2" x14ac:dyDescent="0.25">
      <c r="A55529" s="3" t="s">
        <v>55629</v>
      </c>
      <c r="B55529" s="3" t="s">
        <v>9</v>
      </c>
    </row>
    <row r="55530" spans="1:2" x14ac:dyDescent="0.25">
      <c r="A55530" s="3" t="s">
        <v>55630</v>
      </c>
      <c r="B55530" s="3" t="s">
        <v>9</v>
      </c>
    </row>
    <row r="55531" spans="1:2" x14ac:dyDescent="0.25">
      <c r="A55531" s="3" t="s">
        <v>55631</v>
      </c>
      <c r="B55531" s="3" t="s">
        <v>9</v>
      </c>
    </row>
    <row r="55532" spans="1:2" x14ac:dyDescent="0.25">
      <c r="A55532" s="3" t="s">
        <v>55632</v>
      </c>
      <c r="B55532" s="3" t="s">
        <v>9</v>
      </c>
    </row>
    <row r="55533" spans="1:2" x14ac:dyDescent="0.25">
      <c r="A55533" s="3" t="s">
        <v>55633</v>
      </c>
      <c r="B55533" s="3" t="s">
        <v>9</v>
      </c>
    </row>
    <row r="55534" spans="1:2" x14ac:dyDescent="0.25">
      <c r="A55534" s="3" t="s">
        <v>55634</v>
      </c>
      <c r="B55534" s="3" t="s">
        <v>9</v>
      </c>
    </row>
    <row r="55535" spans="1:2" x14ac:dyDescent="0.25">
      <c r="A55535" s="3" t="s">
        <v>55635</v>
      </c>
      <c r="B55535" s="3" t="s">
        <v>9</v>
      </c>
    </row>
    <row r="55536" spans="1:2" x14ac:dyDescent="0.25">
      <c r="A55536" s="3" t="s">
        <v>55636</v>
      </c>
      <c r="B55536" s="3" t="s">
        <v>9</v>
      </c>
    </row>
    <row r="55537" spans="1:2" x14ac:dyDescent="0.25">
      <c r="A55537" s="3" t="s">
        <v>55637</v>
      </c>
      <c r="B55537" s="3" t="s">
        <v>9</v>
      </c>
    </row>
    <row r="55538" spans="1:2" x14ac:dyDescent="0.25">
      <c r="A55538" s="3" t="s">
        <v>55638</v>
      </c>
      <c r="B55538" s="3" t="s">
        <v>9</v>
      </c>
    </row>
    <row r="55539" spans="1:2" x14ac:dyDescent="0.25">
      <c r="A55539" s="3" t="s">
        <v>55639</v>
      </c>
      <c r="B55539" s="3" t="s">
        <v>9</v>
      </c>
    </row>
    <row r="55540" spans="1:2" x14ac:dyDescent="0.25">
      <c r="A55540" s="3" t="s">
        <v>55640</v>
      </c>
      <c r="B55540" s="3" t="s">
        <v>9</v>
      </c>
    </row>
    <row r="55541" spans="1:2" x14ac:dyDescent="0.25">
      <c r="A55541" s="3" t="s">
        <v>55641</v>
      </c>
      <c r="B55541" s="3" t="s">
        <v>9</v>
      </c>
    </row>
    <row r="55542" spans="1:2" x14ac:dyDescent="0.25">
      <c r="A55542" s="3" t="s">
        <v>55642</v>
      </c>
      <c r="B55542" s="3" t="s">
        <v>9</v>
      </c>
    </row>
    <row r="55543" spans="1:2" x14ac:dyDescent="0.25">
      <c r="A55543" s="3" t="s">
        <v>55643</v>
      </c>
      <c r="B55543" s="3" t="s">
        <v>9</v>
      </c>
    </row>
    <row r="55544" spans="1:2" x14ac:dyDescent="0.25">
      <c r="A55544" s="3" t="s">
        <v>55644</v>
      </c>
      <c r="B55544" s="3" t="s">
        <v>9</v>
      </c>
    </row>
    <row r="55545" spans="1:2" x14ac:dyDescent="0.25">
      <c r="A55545" s="3" t="s">
        <v>55645</v>
      </c>
      <c r="B55545" s="3" t="s">
        <v>9</v>
      </c>
    </row>
    <row r="55546" spans="1:2" x14ac:dyDescent="0.25">
      <c r="A55546" s="3" t="s">
        <v>55646</v>
      </c>
      <c r="B55546" s="3" t="s">
        <v>9</v>
      </c>
    </row>
    <row r="55547" spans="1:2" x14ac:dyDescent="0.25">
      <c r="A55547" s="3" t="s">
        <v>55647</v>
      </c>
      <c r="B55547" s="3" t="s">
        <v>9</v>
      </c>
    </row>
    <row r="55548" spans="1:2" x14ac:dyDescent="0.25">
      <c r="A55548" s="3" t="s">
        <v>55648</v>
      </c>
      <c r="B55548" s="3" t="s">
        <v>9</v>
      </c>
    </row>
    <row r="55549" spans="1:2" x14ac:dyDescent="0.25">
      <c r="A55549" s="3" t="s">
        <v>55649</v>
      </c>
      <c r="B55549" s="3" t="s">
        <v>9</v>
      </c>
    </row>
    <row r="55550" spans="1:2" x14ac:dyDescent="0.25">
      <c r="A55550" s="3" t="s">
        <v>55650</v>
      </c>
      <c r="B55550" s="3" t="s">
        <v>9</v>
      </c>
    </row>
    <row r="55551" spans="1:2" x14ac:dyDescent="0.25">
      <c r="A55551" s="3" t="s">
        <v>55651</v>
      </c>
      <c r="B55551" s="3" t="s">
        <v>9</v>
      </c>
    </row>
    <row r="55552" spans="1:2" x14ac:dyDescent="0.25">
      <c r="A55552" s="3" t="s">
        <v>55652</v>
      </c>
      <c r="B55552" s="3" t="s">
        <v>9</v>
      </c>
    </row>
    <row r="55553" spans="1:2" x14ac:dyDescent="0.25">
      <c r="A55553" s="3" t="s">
        <v>55653</v>
      </c>
      <c r="B55553" s="3" t="s">
        <v>9</v>
      </c>
    </row>
    <row r="55554" spans="1:2" x14ac:dyDescent="0.25">
      <c r="A55554" s="3" t="s">
        <v>55654</v>
      </c>
      <c r="B55554" s="3" t="s">
        <v>9</v>
      </c>
    </row>
    <row r="55555" spans="1:2" x14ac:dyDescent="0.25">
      <c r="A55555" s="3" t="s">
        <v>55655</v>
      </c>
      <c r="B55555" s="3" t="s">
        <v>9</v>
      </c>
    </row>
    <row r="55556" spans="1:2" x14ac:dyDescent="0.25">
      <c r="A55556" s="3" t="s">
        <v>55656</v>
      </c>
      <c r="B55556" s="3" t="s">
        <v>9</v>
      </c>
    </row>
    <row r="55557" spans="1:2" x14ac:dyDescent="0.25">
      <c r="A55557" s="3" t="s">
        <v>55657</v>
      </c>
      <c r="B55557" s="3" t="s">
        <v>9</v>
      </c>
    </row>
    <row r="55558" spans="1:2" x14ac:dyDescent="0.25">
      <c r="A55558" s="3" t="s">
        <v>55658</v>
      </c>
      <c r="B55558" s="3" t="s">
        <v>9</v>
      </c>
    </row>
    <row r="55559" spans="1:2" x14ac:dyDescent="0.25">
      <c r="A55559" s="3" t="s">
        <v>55659</v>
      </c>
      <c r="B55559" s="3" t="s">
        <v>9</v>
      </c>
    </row>
    <row r="55560" spans="1:2" x14ac:dyDescent="0.25">
      <c r="A55560" s="3" t="s">
        <v>55660</v>
      </c>
      <c r="B55560" s="3" t="s">
        <v>9</v>
      </c>
    </row>
    <row r="55561" spans="1:2" x14ac:dyDescent="0.25">
      <c r="A55561" s="3" t="s">
        <v>55661</v>
      </c>
      <c r="B55561" s="3" t="s">
        <v>9</v>
      </c>
    </row>
    <row r="55562" spans="1:2" x14ac:dyDescent="0.25">
      <c r="A55562" s="3" t="s">
        <v>55662</v>
      </c>
      <c r="B55562" s="3" t="s">
        <v>9</v>
      </c>
    </row>
    <row r="55563" spans="1:2" x14ac:dyDescent="0.25">
      <c r="A55563" s="3" t="s">
        <v>55663</v>
      </c>
      <c r="B55563" s="3" t="s">
        <v>9</v>
      </c>
    </row>
    <row r="55564" spans="1:2" x14ac:dyDescent="0.25">
      <c r="A55564" s="3" t="s">
        <v>55664</v>
      </c>
      <c r="B55564" s="3" t="s">
        <v>9</v>
      </c>
    </row>
    <row r="55565" spans="1:2" x14ac:dyDescent="0.25">
      <c r="A55565" s="3" t="s">
        <v>55665</v>
      </c>
      <c r="B55565" s="3" t="s">
        <v>9</v>
      </c>
    </row>
    <row r="55566" spans="1:2" x14ac:dyDescent="0.25">
      <c r="A55566" s="3" t="s">
        <v>55666</v>
      </c>
      <c r="B55566" s="3" t="s">
        <v>9</v>
      </c>
    </row>
    <row r="55567" spans="1:2" x14ac:dyDescent="0.25">
      <c r="A55567" s="3" t="s">
        <v>55667</v>
      </c>
      <c r="B55567" s="3" t="s">
        <v>9</v>
      </c>
    </row>
    <row r="55568" spans="1:2" x14ac:dyDescent="0.25">
      <c r="A55568" s="3" t="s">
        <v>55668</v>
      </c>
      <c r="B55568" s="3" t="s">
        <v>9</v>
      </c>
    </row>
    <row r="55569" spans="1:2" x14ac:dyDescent="0.25">
      <c r="A55569" s="3" t="s">
        <v>55669</v>
      </c>
      <c r="B55569" s="3" t="s">
        <v>9</v>
      </c>
    </row>
    <row r="55570" spans="1:2" x14ac:dyDescent="0.25">
      <c r="A55570" s="3" t="s">
        <v>55670</v>
      </c>
      <c r="B55570" s="3" t="s">
        <v>9</v>
      </c>
    </row>
    <row r="55571" spans="1:2" x14ac:dyDescent="0.25">
      <c r="A55571" s="3" t="s">
        <v>55671</v>
      </c>
      <c r="B55571" s="3" t="s">
        <v>9</v>
      </c>
    </row>
    <row r="55572" spans="1:2" x14ac:dyDescent="0.25">
      <c r="A55572" s="3" t="s">
        <v>55672</v>
      </c>
      <c r="B55572" s="3" t="s">
        <v>9</v>
      </c>
    </row>
    <row r="55573" spans="1:2" x14ac:dyDescent="0.25">
      <c r="A55573" s="3" t="s">
        <v>55673</v>
      </c>
      <c r="B55573" s="3" t="s">
        <v>9</v>
      </c>
    </row>
    <row r="55574" spans="1:2" x14ac:dyDescent="0.25">
      <c r="A55574" s="3" t="s">
        <v>55674</v>
      </c>
      <c r="B55574" s="3" t="s">
        <v>9</v>
      </c>
    </row>
    <row r="55575" spans="1:2" x14ac:dyDescent="0.25">
      <c r="A55575" s="3" t="s">
        <v>55675</v>
      </c>
      <c r="B55575" s="3" t="s">
        <v>9</v>
      </c>
    </row>
    <row r="55576" spans="1:2" x14ac:dyDescent="0.25">
      <c r="A55576" s="3" t="s">
        <v>55676</v>
      </c>
      <c r="B55576" s="3" t="s">
        <v>9</v>
      </c>
    </row>
    <row r="55577" spans="1:2" x14ac:dyDescent="0.25">
      <c r="A55577" s="3" t="s">
        <v>55677</v>
      </c>
      <c r="B55577" s="3" t="s">
        <v>9</v>
      </c>
    </row>
    <row r="55578" spans="1:2" x14ac:dyDescent="0.25">
      <c r="A55578" s="3" t="s">
        <v>55678</v>
      </c>
      <c r="B55578" s="3" t="s">
        <v>9</v>
      </c>
    </row>
    <row r="55579" spans="1:2" x14ac:dyDescent="0.25">
      <c r="A55579" s="3" t="s">
        <v>55679</v>
      </c>
      <c r="B55579" s="3" t="s">
        <v>9</v>
      </c>
    </row>
    <row r="55580" spans="1:2" x14ac:dyDescent="0.25">
      <c r="A55580" s="3" t="s">
        <v>55680</v>
      </c>
      <c r="B55580" s="3" t="s">
        <v>9</v>
      </c>
    </row>
    <row r="55581" spans="1:2" x14ac:dyDescent="0.25">
      <c r="A55581" s="3" t="s">
        <v>55681</v>
      </c>
      <c r="B55581" s="3" t="s">
        <v>9</v>
      </c>
    </row>
    <row r="55582" spans="1:2" x14ac:dyDescent="0.25">
      <c r="A55582" s="3" t="s">
        <v>55682</v>
      </c>
      <c r="B55582" s="3" t="s">
        <v>9</v>
      </c>
    </row>
    <row r="55583" spans="1:2" x14ac:dyDescent="0.25">
      <c r="A55583" s="3" t="s">
        <v>55683</v>
      </c>
      <c r="B55583" s="3" t="s">
        <v>9</v>
      </c>
    </row>
    <row r="55584" spans="1:2" x14ac:dyDescent="0.25">
      <c r="A55584" s="3" t="s">
        <v>55684</v>
      </c>
      <c r="B55584" s="3" t="s">
        <v>9</v>
      </c>
    </row>
    <row r="55585" spans="1:2" x14ac:dyDescent="0.25">
      <c r="A55585" s="3" t="s">
        <v>55685</v>
      </c>
      <c r="B55585" s="3" t="s">
        <v>9</v>
      </c>
    </row>
    <row r="55586" spans="1:2" x14ac:dyDescent="0.25">
      <c r="A55586" s="3" t="s">
        <v>55686</v>
      </c>
      <c r="B55586" s="3" t="s">
        <v>9</v>
      </c>
    </row>
    <row r="55587" spans="1:2" x14ac:dyDescent="0.25">
      <c r="A55587" s="3" t="s">
        <v>55687</v>
      </c>
      <c r="B55587" s="3" t="s">
        <v>9</v>
      </c>
    </row>
    <row r="55588" spans="1:2" x14ac:dyDescent="0.25">
      <c r="A55588" s="3" t="s">
        <v>55688</v>
      </c>
      <c r="B55588" s="3" t="s">
        <v>9</v>
      </c>
    </row>
    <row r="55589" spans="1:2" x14ac:dyDescent="0.25">
      <c r="A55589" s="3" t="s">
        <v>55689</v>
      </c>
      <c r="B55589" s="3" t="s">
        <v>9</v>
      </c>
    </row>
    <row r="55590" spans="1:2" x14ac:dyDescent="0.25">
      <c r="A55590" s="3" t="s">
        <v>55690</v>
      </c>
      <c r="B55590" s="3" t="s">
        <v>9</v>
      </c>
    </row>
    <row r="55591" spans="1:2" x14ac:dyDescent="0.25">
      <c r="A55591" s="3" t="s">
        <v>55691</v>
      </c>
      <c r="B55591" s="3" t="s">
        <v>9</v>
      </c>
    </row>
    <row r="55592" spans="1:2" x14ac:dyDescent="0.25">
      <c r="A55592" s="3" t="s">
        <v>55692</v>
      </c>
      <c r="B55592" s="3" t="s">
        <v>9</v>
      </c>
    </row>
    <row r="55593" spans="1:2" x14ac:dyDescent="0.25">
      <c r="A55593" s="3" t="s">
        <v>55693</v>
      </c>
      <c r="B55593" s="3" t="s">
        <v>9</v>
      </c>
    </row>
    <row r="55594" spans="1:2" x14ac:dyDescent="0.25">
      <c r="A55594" s="3" t="s">
        <v>55694</v>
      </c>
      <c r="B55594" s="3" t="s">
        <v>9</v>
      </c>
    </row>
    <row r="55595" spans="1:2" x14ac:dyDescent="0.25">
      <c r="A55595" s="3" t="s">
        <v>55695</v>
      </c>
      <c r="B55595" s="3" t="s">
        <v>9</v>
      </c>
    </row>
    <row r="55596" spans="1:2" x14ac:dyDescent="0.25">
      <c r="A55596" s="3" t="s">
        <v>55696</v>
      </c>
      <c r="B55596" s="3" t="s">
        <v>9</v>
      </c>
    </row>
    <row r="55597" spans="1:2" x14ac:dyDescent="0.25">
      <c r="A55597" s="3" t="s">
        <v>55697</v>
      </c>
      <c r="B55597" s="3" t="s">
        <v>9</v>
      </c>
    </row>
    <row r="55598" spans="1:2" x14ac:dyDescent="0.25">
      <c r="A55598" s="3" t="s">
        <v>55698</v>
      </c>
      <c r="B55598" s="3" t="s">
        <v>9</v>
      </c>
    </row>
    <row r="55599" spans="1:2" x14ac:dyDescent="0.25">
      <c r="A55599" s="3" t="s">
        <v>55699</v>
      </c>
      <c r="B55599" s="3" t="s">
        <v>9</v>
      </c>
    </row>
    <row r="55600" spans="1:2" x14ac:dyDescent="0.25">
      <c r="A55600" s="3" t="s">
        <v>55700</v>
      </c>
      <c r="B55600" s="3" t="s">
        <v>9</v>
      </c>
    </row>
    <row r="55601" spans="1:2" x14ac:dyDescent="0.25">
      <c r="A55601" s="3" t="s">
        <v>55701</v>
      </c>
      <c r="B55601" s="3" t="s">
        <v>9</v>
      </c>
    </row>
    <row r="55602" spans="1:2" x14ac:dyDescent="0.25">
      <c r="A55602" s="3" t="s">
        <v>55702</v>
      </c>
      <c r="B55602" s="3" t="s">
        <v>9</v>
      </c>
    </row>
    <row r="55603" spans="1:2" x14ac:dyDescent="0.25">
      <c r="A55603" s="3" t="s">
        <v>55703</v>
      </c>
      <c r="B55603" s="3" t="s">
        <v>9</v>
      </c>
    </row>
    <row r="55604" spans="1:2" x14ac:dyDescent="0.25">
      <c r="A55604" s="3" t="s">
        <v>55704</v>
      </c>
      <c r="B55604" s="3" t="s">
        <v>9</v>
      </c>
    </row>
    <row r="55605" spans="1:2" x14ac:dyDescent="0.25">
      <c r="A55605" s="3" t="s">
        <v>55705</v>
      </c>
      <c r="B55605" s="3" t="s">
        <v>9</v>
      </c>
    </row>
    <row r="55606" spans="1:2" x14ac:dyDescent="0.25">
      <c r="A55606" s="3" t="s">
        <v>55706</v>
      </c>
      <c r="B55606" s="3" t="s">
        <v>9</v>
      </c>
    </row>
    <row r="55607" spans="1:2" x14ac:dyDescent="0.25">
      <c r="A55607" s="3" t="s">
        <v>55707</v>
      </c>
      <c r="B55607" s="3" t="s">
        <v>9</v>
      </c>
    </row>
    <row r="55608" spans="1:2" x14ac:dyDescent="0.25">
      <c r="A55608" s="3" t="s">
        <v>55708</v>
      </c>
      <c r="B55608" s="3" t="s">
        <v>9</v>
      </c>
    </row>
    <row r="55609" spans="1:2" x14ac:dyDescent="0.25">
      <c r="A55609" s="3" t="s">
        <v>55709</v>
      </c>
      <c r="B55609" s="3" t="s">
        <v>9</v>
      </c>
    </row>
    <row r="55610" spans="1:2" x14ac:dyDescent="0.25">
      <c r="A55610" s="3" t="s">
        <v>55710</v>
      </c>
      <c r="B55610" s="3" t="s">
        <v>9</v>
      </c>
    </row>
    <row r="55611" spans="1:2" x14ac:dyDescent="0.25">
      <c r="A55611" s="3" t="s">
        <v>55711</v>
      </c>
      <c r="B55611" s="3" t="s">
        <v>9</v>
      </c>
    </row>
    <row r="55612" spans="1:2" x14ac:dyDescent="0.25">
      <c r="A55612" s="3" t="s">
        <v>55712</v>
      </c>
      <c r="B55612" s="3" t="s">
        <v>9</v>
      </c>
    </row>
    <row r="55613" spans="1:2" x14ac:dyDescent="0.25">
      <c r="A55613" s="3" t="s">
        <v>55713</v>
      </c>
      <c r="B55613" s="3" t="s">
        <v>9</v>
      </c>
    </row>
    <row r="55614" spans="1:2" x14ac:dyDescent="0.25">
      <c r="A55614" s="3" t="s">
        <v>55714</v>
      </c>
      <c r="B55614" s="3" t="s">
        <v>9</v>
      </c>
    </row>
    <row r="55615" spans="1:2" x14ac:dyDescent="0.25">
      <c r="A55615" s="3" t="s">
        <v>55715</v>
      </c>
      <c r="B55615" s="3" t="s">
        <v>9</v>
      </c>
    </row>
    <row r="55616" spans="1:2" x14ac:dyDescent="0.25">
      <c r="A55616" s="3" t="s">
        <v>55716</v>
      </c>
      <c r="B55616" s="3" t="s">
        <v>9</v>
      </c>
    </row>
    <row r="55617" spans="1:2" x14ac:dyDescent="0.25">
      <c r="A55617" s="3" t="s">
        <v>55717</v>
      </c>
      <c r="B55617" s="3" t="s">
        <v>9</v>
      </c>
    </row>
    <row r="55618" spans="1:2" x14ac:dyDescent="0.25">
      <c r="A55618" s="3" t="s">
        <v>55718</v>
      </c>
      <c r="B55618" s="3" t="s">
        <v>9</v>
      </c>
    </row>
    <row r="55619" spans="1:2" x14ac:dyDescent="0.25">
      <c r="A55619" s="3" t="s">
        <v>55719</v>
      </c>
      <c r="B55619" s="3" t="s">
        <v>9</v>
      </c>
    </row>
    <row r="55620" spans="1:2" x14ac:dyDescent="0.25">
      <c r="A55620" s="3" t="s">
        <v>55720</v>
      </c>
      <c r="B55620" s="3" t="s">
        <v>9</v>
      </c>
    </row>
    <row r="55621" spans="1:2" x14ac:dyDescent="0.25">
      <c r="A55621" s="3" t="s">
        <v>55721</v>
      </c>
      <c r="B55621" s="3" t="s">
        <v>9</v>
      </c>
    </row>
    <row r="55622" spans="1:2" x14ac:dyDescent="0.25">
      <c r="A55622" s="3" t="s">
        <v>55722</v>
      </c>
      <c r="B55622" s="3" t="s">
        <v>9</v>
      </c>
    </row>
    <row r="55623" spans="1:2" x14ac:dyDescent="0.25">
      <c r="A55623" s="3" t="s">
        <v>55723</v>
      </c>
      <c r="B55623" s="3" t="s">
        <v>9</v>
      </c>
    </row>
    <row r="55624" spans="1:2" x14ac:dyDescent="0.25">
      <c r="A55624" s="3" t="s">
        <v>55724</v>
      </c>
      <c r="B55624" s="3" t="s">
        <v>9</v>
      </c>
    </row>
    <row r="55625" spans="1:2" x14ac:dyDescent="0.25">
      <c r="A55625" s="3" t="s">
        <v>55725</v>
      </c>
      <c r="B55625" s="3" t="s">
        <v>9</v>
      </c>
    </row>
    <row r="55626" spans="1:2" x14ac:dyDescent="0.25">
      <c r="A55626" s="3" t="s">
        <v>55726</v>
      </c>
      <c r="B55626" s="3" t="s">
        <v>9</v>
      </c>
    </row>
    <row r="55627" spans="1:2" x14ac:dyDescent="0.25">
      <c r="A55627" s="3" t="s">
        <v>55727</v>
      </c>
      <c r="B55627" s="3" t="s">
        <v>9</v>
      </c>
    </row>
    <row r="55628" spans="1:2" x14ac:dyDescent="0.25">
      <c r="A55628" s="3" t="s">
        <v>55728</v>
      </c>
      <c r="B55628" s="3" t="s">
        <v>9</v>
      </c>
    </row>
    <row r="55629" spans="1:2" x14ac:dyDescent="0.25">
      <c r="A55629" s="3" t="s">
        <v>55729</v>
      </c>
      <c r="B55629" s="3" t="s">
        <v>9</v>
      </c>
    </row>
    <row r="55630" spans="1:2" x14ac:dyDescent="0.25">
      <c r="A55630" s="3" t="s">
        <v>55730</v>
      </c>
      <c r="B55630" s="3" t="s">
        <v>9</v>
      </c>
    </row>
    <row r="55631" spans="1:2" x14ac:dyDescent="0.25">
      <c r="A55631" s="3" t="s">
        <v>55731</v>
      </c>
      <c r="B55631" s="3" t="s">
        <v>9</v>
      </c>
    </row>
    <row r="55632" spans="1:2" x14ac:dyDescent="0.25">
      <c r="A55632" s="3" t="s">
        <v>55732</v>
      </c>
      <c r="B55632" s="3" t="s">
        <v>9</v>
      </c>
    </row>
    <row r="55633" spans="1:2" x14ac:dyDescent="0.25">
      <c r="A55633" s="3" t="s">
        <v>55733</v>
      </c>
      <c r="B55633" s="3" t="s">
        <v>9</v>
      </c>
    </row>
    <row r="55634" spans="1:2" x14ac:dyDescent="0.25">
      <c r="A55634" s="3" t="s">
        <v>55734</v>
      </c>
      <c r="B55634" s="3" t="s">
        <v>9</v>
      </c>
    </row>
    <row r="55635" spans="1:2" x14ac:dyDescent="0.25">
      <c r="A55635" s="3" t="s">
        <v>55735</v>
      </c>
      <c r="B55635" s="3" t="s">
        <v>9</v>
      </c>
    </row>
    <row r="55636" spans="1:2" x14ac:dyDescent="0.25">
      <c r="A55636" s="3" t="s">
        <v>55736</v>
      </c>
      <c r="B55636" s="3" t="s">
        <v>9</v>
      </c>
    </row>
    <row r="55637" spans="1:2" x14ac:dyDescent="0.25">
      <c r="A55637" s="3" t="s">
        <v>55737</v>
      </c>
      <c r="B55637" s="3" t="s">
        <v>9</v>
      </c>
    </row>
    <row r="55638" spans="1:2" x14ac:dyDescent="0.25">
      <c r="A55638" s="3" t="s">
        <v>55738</v>
      </c>
      <c r="B55638" s="3" t="s">
        <v>9</v>
      </c>
    </row>
    <row r="55639" spans="1:2" x14ac:dyDescent="0.25">
      <c r="A55639" s="3" t="s">
        <v>55739</v>
      </c>
      <c r="B55639" s="3" t="s">
        <v>9</v>
      </c>
    </row>
    <row r="55640" spans="1:2" x14ac:dyDescent="0.25">
      <c r="A55640" s="3" t="s">
        <v>55740</v>
      </c>
      <c r="B55640" s="3" t="s">
        <v>9</v>
      </c>
    </row>
    <row r="55641" spans="1:2" x14ac:dyDescent="0.25">
      <c r="A55641" s="3" t="s">
        <v>55741</v>
      </c>
      <c r="B55641" s="3" t="s">
        <v>9</v>
      </c>
    </row>
    <row r="55642" spans="1:2" x14ac:dyDescent="0.25">
      <c r="A55642" s="3" t="s">
        <v>55742</v>
      </c>
      <c r="B55642" s="3" t="s">
        <v>9</v>
      </c>
    </row>
    <row r="55643" spans="1:2" x14ac:dyDescent="0.25">
      <c r="A55643" s="3" t="s">
        <v>55743</v>
      </c>
      <c r="B55643" s="3" t="s">
        <v>9</v>
      </c>
    </row>
    <row r="55644" spans="1:2" x14ac:dyDescent="0.25">
      <c r="A55644" s="3" t="s">
        <v>55744</v>
      </c>
      <c r="B55644" s="3" t="s">
        <v>9</v>
      </c>
    </row>
    <row r="55645" spans="1:2" x14ac:dyDescent="0.25">
      <c r="A55645" s="3" t="s">
        <v>55745</v>
      </c>
      <c r="B55645" s="3" t="s">
        <v>9</v>
      </c>
    </row>
    <row r="55646" spans="1:2" x14ac:dyDescent="0.25">
      <c r="A55646" s="3" t="s">
        <v>55746</v>
      </c>
      <c r="B55646" s="3" t="s">
        <v>9</v>
      </c>
    </row>
    <row r="55647" spans="1:2" x14ac:dyDescent="0.25">
      <c r="A55647" s="3" t="s">
        <v>55747</v>
      </c>
      <c r="B55647" s="3" t="s">
        <v>9</v>
      </c>
    </row>
    <row r="55648" spans="1:2" x14ac:dyDescent="0.25">
      <c r="A55648" s="3" t="s">
        <v>55748</v>
      </c>
      <c r="B55648" s="3" t="s">
        <v>9</v>
      </c>
    </row>
    <row r="55649" spans="1:2" x14ac:dyDescent="0.25">
      <c r="A55649" s="3" t="s">
        <v>55749</v>
      </c>
      <c r="B55649" s="3" t="s">
        <v>9</v>
      </c>
    </row>
    <row r="55650" spans="1:2" x14ac:dyDescent="0.25">
      <c r="A55650" s="3" t="s">
        <v>55750</v>
      </c>
      <c r="B55650" s="3" t="s">
        <v>9</v>
      </c>
    </row>
    <row r="55651" spans="1:2" x14ac:dyDescent="0.25">
      <c r="A55651" s="3" t="s">
        <v>55751</v>
      </c>
      <c r="B55651" s="3" t="s">
        <v>9</v>
      </c>
    </row>
    <row r="55652" spans="1:2" x14ac:dyDescent="0.25">
      <c r="A55652" s="3" t="s">
        <v>55752</v>
      </c>
      <c r="B55652" s="3" t="s">
        <v>9</v>
      </c>
    </row>
    <row r="55653" spans="1:2" x14ac:dyDescent="0.25">
      <c r="A55653" s="3" t="s">
        <v>55753</v>
      </c>
      <c r="B55653" s="3" t="s">
        <v>9</v>
      </c>
    </row>
    <row r="55654" spans="1:2" x14ac:dyDescent="0.25">
      <c r="A55654" s="3" t="s">
        <v>55754</v>
      </c>
      <c r="B55654" s="3" t="s">
        <v>9</v>
      </c>
    </row>
    <row r="55655" spans="1:2" x14ac:dyDescent="0.25">
      <c r="A55655" s="3" t="s">
        <v>55755</v>
      </c>
      <c r="B55655" s="3" t="s">
        <v>9</v>
      </c>
    </row>
    <row r="55656" spans="1:2" x14ac:dyDescent="0.25">
      <c r="A55656" s="3" t="s">
        <v>55756</v>
      </c>
      <c r="B55656" s="3" t="s">
        <v>9</v>
      </c>
    </row>
    <row r="55657" spans="1:2" x14ac:dyDescent="0.25">
      <c r="A55657" s="3" t="s">
        <v>55757</v>
      </c>
      <c r="B55657" s="3" t="s">
        <v>9</v>
      </c>
    </row>
    <row r="55658" spans="1:2" x14ac:dyDescent="0.25">
      <c r="A55658" s="3" t="s">
        <v>55758</v>
      </c>
      <c r="B55658" s="3" t="s">
        <v>9</v>
      </c>
    </row>
    <row r="55659" spans="1:2" x14ac:dyDescent="0.25">
      <c r="A55659" s="3" t="s">
        <v>55759</v>
      </c>
      <c r="B55659" s="3" t="s">
        <v>9</v>
      </c>
    </row>
    <row r="55660" spans="1:2" x14ac:dyDescent="0.25">
      <c r="A55660" s="3" t="s">
        <v>55760</v>
      </c>
      <c r="B55660" s="3" t="s">
        <v>9</v>
      </c>
    </row>
    <row r="55661" spans="1:2" x14ac:dyDescent="0.25">
      <c r="A55661" s="3" t="s">
        <v>55761</v>
      </c>
      <c r="B55661" s="3" t="s">
        <v>9</v>
      </c>
    </row>
    <row r="55662" spans="1:2" x14ac:dyDescent="0.25">
      <c r="A55662" s="3" t="s">
        <v>55762</v>
      </c>
      <c r="B55662" s="3" t="s">
        <v>9</v>
      </c>
    </row>
    <row r="55663" spans="1:2" x14ac:dyDescent="0.25">
      <c r="A55663" s="3" t="s">
        <v>55763</v>
      </c>
      <c r="B55663" s="3" t="s">
        <v>9</v>
      </c>
    </row>
    <row r="55664" spans="1:2" x14ac:dyDescent="0.25">
      <c r="A55664" s="3" t="s">
        <v>55764</v>
      </c>
      <c r="B55664" s="3" t="s">
        <v>9</v>
      </c>
    </row>
    <row r="55665" spans="1:2" x14ac:dyDescent="0.25">
      <c r="A55665" s="3" t="s">
        <v>55765</v>
      </c>
      <c r="B55665" s="3" t="s">
        <v>9</v>
      </c>
    </row>
    <row r="55666" spans="1:2" x14ac:dyDescent="0.25">
      <c r="A55666" s="3" t="s">
        <v>55766</v>
      </c>
      <c r="B55666" s="3" t="s">
        <v>9</v>
      </c>
    </row>
    <row r="55667" spans="1:2" x14ac:dyDescent="0.25">
      <c r="A55667" s="3" t="s">
        <v>55767</v>
      </c>
      <c r="B55667" s="3" t="s">
        <v>9</v>
      </c>
    </row>
    <row r="55668" spans="1:2" x14ac:dyDescent="0.25">
      <c r="A55668" s="3" t="s">
        <v>55768</v>
      </c>
      <c r="B55668" s="3" t="s">
        <v>9</v>
      </c>
    </row>
    <row r="55669" spans="1:2" x14ac:dyDescent="0.25">
      <c r="A55669" s="3" t="s">
        <v>55769</v>
      </c>
      <c r="B55669" s="3" t="s">
        <v>9</v>
      </c>
    </row>
    <row r="55670" spans="1:2" x14ac:dyDescent="0.25">
      <c r="A55670" s="3" t="s">
        <v>55770</v>
      </c>
      <c r="B55670" s="3" t="s">
        <v>9</v>
      </c>
    </row>
    <row r="55671" spans="1:2" x14ac:dyDescent="0.25">
      <c r="A55671" s="3" t="s">
        <v>55771</v>
      </c>
      <c r="B55671" s="3" t="s">
        <v>9</v>
      </c>
    </row>
    <row r="55672" spans="1:2" x14ac:dyDescent="0.25">
      <c r="A55672" s="3" t="s">
        <v>55772</v>
      </c>
      <c r="B55672" s="3" t="s">
        <v>9</v>
      </c>
    </row>
    <row r="55673" spans="1:2" x14ac:dyDescent="0.25">
      <c r="A55673" s="3" t="s">
        <v>55773</v>
      </c>
      <c r="B55673" s="3" t="s">
        <v>9</v>
      </c>
    </row>
    <row r="55674" spans="1:2" x14ac:dyDescent="0.25">
      <c r="A55674" s="3" t="s">
        <v>55774</v>
      </c>
      <c r="B55674" s="3" t="s">
        <v>9</v>
      </c>
    </row>
    <row r="55675" spans="1:2" x14ac:dyDescent="0.25">
      <c r="A55675" s="3" t="s">
        <v>55775</v>
      </c>
      <c r="B55675" s="3" t="s">
        <v>9</v>
      </c>
    </row>
    <row r="55676" spans="1:2" x14ac:dyDescent="0.25">
      <c r="A55676" s="3" t="s">
        <v>55776</v>
      </c>
      <c r="B55676" s="3" t="s">
        <v>9</v>
      </c>
    </row>
    <row r="55677" spans="1:2" x14ac:dyDescent="0.25">
      <c r="A55677" s="3" t="s">
        <v>55777</v>
      </c>
      <c r="B55677" s="3" t="s">
        <v>9</v>
      </c>
    </row>
    <row r="55678" spans="1:2" x14ac:dyDescent="0.25">
      <c r="A55678" s="3" t="s">
        <v>55778</v>
      </c>
      <c r="B55678" s="3" t="s">
        <v>9</v>
      </c>
    </row>
    <row r="55679" spans="1:2" x14ac:dyDescent="0.25">
      <c r="A55679" s="3" t="s">
        <v>55779</v>
      </c>
      <c r="B55679" s="3" t="s">
        <v>9</v>
      </c>
    </row>
    <row r="55680" spans="1:2" x14ac:dyDescent="0.25">
      <c r="A55680" s="3" t="s">
        <v>55780</v>
      </c>
      <c r="B55680" s="3" t="s">
        <v>9</v>
      </c>
    </row>
    <row r="55681" spans="1:2" x14ac:dyDescent="0.25">
      <c r="A55681" s="3" t="s">
        <v>55781</v>
      </c>
      <c r="B55681" s="3" t="s">
        <v>9</v>
      </c>
    </row>
    <row r="55682" spans="1:2" x14ac:dyDescent="0.25">
      <c r="A55682" s="3" t="s">
        <v>55782</v>
      </c>
      <c r="B55682" s="3" t="s">
        <v>9</v>
      </c>
    </row>
    <row r="55683" spans="1:2" x14ac:dyDescent="0.25">
      <c r="A55683" s="3" t="s">
        <v>55783</v>
      </c>
      <c r="B55683" s="3" t="s">
        <v>9</v>
      </c>
    </row>
    <row r="55684" spans="1:2" x14ac:dyDescent="0.25">
      <c r="A55684" s="3" t="s">
        <v>55784</v>
      </c>
      <c r="B55684" s="3" t="s">
        <v>9</v>
      </c>
    </row>
    <row r="55685" spans="1:2" x14ac:dyDescent="0.25">
      <c r="A55685" s="3" t="s">
        <v>55785</v>
      </c>
      <c r="B55685" s="3" t="s">
        <v>9</v>
      </c>
    </row>
    <row r="55686" spans="1:2" x14ac:dyDescent="0.25">
      <c r="A55686" s="3" t="s">
        <v>55786</v>
      </c>
      <c r="B55686" s="3" t="s">
        <v>9</v>
      </c>
    </row>
    <row r="55687" spans="1:2" x14ac:dyDescent="0.25">
      <c r="A55687" s="3" t="s">
        <v>55787</v>
      </c>
      <c r="B55687" s="3" t="s">
        <v>9</v>
      </c>
    </row>
    <row r="55688" spans="1:2" x14ac:dyDescent="0.25">
      <c r="A55688" s="3" t="s">
        <v>55788</v>
      </c>
      <c r="B55688" s="3" t="s">
        <v>9</v>
      </c>
    </row>
    <row r="55689" spans="1:2" x14ac:dyDescent="0.25">
      <c r="A55689" s="3" t="s">
        <v>55789</v>
      </c>
      <c r="B55689" s="3" t="s">
        <v>9</v>
      </c>
    </row>
    <row r="55690" spans="1:2" x14ac:dyDescent="0.25">
      <c r="A55690" s="3" t="s">
        <v>55790</v>
      </c>
      <c r="B55690" s="3" t="s">
        <v>9</v>
      </c>
    </row>
    <row r="55691" spans="1:2" x14ac:dyDescent="0.25">
      <c r="A55691" s="3" t="s">
        <v>55791</v>
      </c>
      <c r="B55691" s="3" t="s">
        <v>9</v>
      </c>
    </row>
    <row r="55692" spans="1:2" x14ac:dyDescent="0.25">
      <c r="A55692" s="3" t="s">
        <v>55792</v>
      </c>
      <c r="B55692" s="3" t="s">
        <v>9</v>
      </c>
    </row>
    <row r="55693" spans="1:2" x14ac:dyDescent="0.25">
      <c r="A55693" s="3" t="s">
        <v>55793</v>
      </c>
      <c r="B55693" s="3" t="s">
        <v>9</v>
      </c>
    </row>
    <row r="55694" spans="1:2" x14ac:dyDescent="0.25">
      <c r="A55694" s="3" t="s">
        <v>55794</v>
      </c>
      <c r="B55694" s="3" t="s">
        <v>9</v>
      </c>
    </row>
    <row r="55695" spans="1:2" x14ac:dyDescent="0.25">
      <c r="A55695" s="3" t="s">
        <v>55795</v>
      </c>
      <c r="B55695" s="3" t="s">
        <v>9</v>
      </c>
    </row>
    <row r="55696" spans="1:2" x14ac:dyDescent="0.25">
      <c r="A55696" s="3" t="s">
        <v>55796</v>
      </c>
      <c r="B55696" s="3" t="s">
        <v>9</v>
      </c>
    </row>
    <row r="55697" spans="1:2" x14ac:dyDescent="0.25">
      <c r="A55697" s="3" t="s">
        <v>55797</v>
      </c>
      <c r="B55697" s="3" t="s">
        <v>9</v>
      </c>
    </row>
    <row r="55698" spans="1:2" x14ac:dyDescent="0.25">
      <c r="A55698" s="3" t="s">
        <v>55798</v>
      </c>
      <c r="B55698" s="3" t="s">
        <v>9</v>
      </c>
    </row>
    <row r="55699" spans="1:2" x14ac:dyDescent="0.25">
      <c r="A55699" s="3" t="s">
        <v>55799</v>
      </c>
      <c r="B55699" s="3" t="s">
        <v>9</v>
      </c>
    </row>
    <row r="55700" spans="1:2" x14ac:dyDescent="0.25">
      <c r="A55700" s="3" t="s">
        <v>55800</v>
      </c>
      <c r="B55700" s="3" t="s">
        <v>9</v>
      </c>
    </row>
    <row r="55701" spans="1:2" x14ac:dyDescent="0.25">
      <c r="A55701" s="3" t="s">
        <v>55801</v>
      </c>
      <c r="B55701" s="3" t="s">
        <v>9</v>
      </c>
    </row>
    <row r="55702" spans="1:2" x14ac:dyDescent="0.25">
      <c r="A55702" s="3" t="s">
        <v>55802</v>
      </c>
      <c r="B55702" s="3" t="s">
        <v>9</v>
      </c>
    </row>
    <row r="55703" spans="1:2" x14ac:dyDescent="0.25">
      <c r="A55703" s="3" t="s">
        <v>55803</v>
      </c>
      <c r="B55703" s="3" t="s">
        <v>9</v>
      </c>
    </row>
    <row r="55704" spans="1:2" x14ac:dyDescent="0.25">
      <c r="A55704" s="3" t="s">
        <v>55804</v>
      </c>
      <c r="B55704" s="3" t="s">
        <v>9</v>
      </c>
    </row>
    <row r="55705" spans="1:2" x14ac:dyDescent="0.25">
      <c r="A55705" s="3" t="s">
        <v>55805</v>
      </c>
      <c r="B55705" s="3" t="s">
        <v>9</v>
      </c>
    </row>
    <row r="55706" spans="1:2" x14ac:dyDescent="0.25">
      <c r="A55706" s="3" t="s">
        <v>55806</v>
      </c>
      <c r="B55706" s="3" t="s">
        <v>9</v>
      </c>
    </row>
    <row r="55707" spans="1:2" x14ac:dyDescent="0.25">
      <c r="A55707" s="3" t="s">
        <v>55807</v>
      </c>
      <c r="B55707" s="3" t="s">
        <v>9</v>
      </c>
    </row>
    <row r="55708" spans="1:2" x14ac:dyDescent="0.25">
      <c r="A55708" s="3" t="s">
        <v>55808</v>
      </c>
      <c r="B55708" s="3" t="s">
        <v>9</v>
      </c>
    </row>
    <row r="55709" spans="1:2" x14ac:dyDescent="0.25">
      <c r="A55709" s="3" t="s">
        <v>55809</v>
      </c>
      <c r="B55709" s="3" t="s">
        <v>9</v>
      </c>
    </row>
    <row r="55710" spans="1:2" x14ac:dyDescent="0.25">
      <c r="A55710" s="3" t="s">
        <v>55810</v>
      </c>
      <c r="B55710" s="3" t="s">
        <v>9</v>
      </c>
    </row>
    <row r="55711" spans="1:2" x14ac:dyDescent="0.25">
      <c r="A55711" s="3" t="s">
        <v>55811</v>
      </c>
      <c r="B55711" s="3" t="s">
        <v>9</v>
      </c>
    </row>
    <row r="55712" spans="1:2" x14ac:dyDescent="0.25">
      <c r="A55712" s="3" t="s">
        <v>55812</v>
      </c>
      <c r="B55712" s="3" t="s">
        <v>9</v>
      </c>
    </row>
    <row r="55713" spans="1:2" x14ac:dyDescent="0.25">
      <c r="A55713" s="3" t="s">
        <v>55813</v>
      </c>
      <c r="B55713" s="3" t="s">
        <v>9</v>
      </c>
    </row>
    <row r="55714" spans="1:2" x14ac:dyDescent="0.25">
      <c r="A55714" s="3" t="s">
        <v>55814</v>
      </c>
      <c r="B55714" s="3" t="s">
        <v>9</v>
      </c>
    </row>
    <row r="55715" spans="1:2" x14ac:dyDescent="0.25">
      <c r="A55715" s="3" t="s">
        <v>55815</v>
      </c>
      <c r="B55715" s="3" t="s">
        <v>9</v>
      </c>
    </row>
    <row r="55716" spans="1:2" x14ac:dyDescent="0.25">
      <c r="A55716" s="3" t="s">
        <v>55816</v>
      </c>
      <c r="B55716" s="3" t="s">
        <v>9</v>
      </c>
    </row>
    <row r="55717" spans="1:2" x14ac:dyDescent="0.25">
      <c r="A55717" s="3" t="s">
        <v>55817</v>
      </c>
      <c r="B55717" s="3" t="s">
        <v>9</v>
      </c>
    </row>
    <row r="55718" spans="1:2" x14ac:dyDescent="0.25">
      <c r="A55718" s="3" t="s">
        <v>55818</v>
      </c>
      <c r="B55718" s="3" t="s">
        <v>9</v>
      </c>
    </row>
    <row r="55719" spans="1:2" x14ac:dyDescent="0.25">
      <c r="A55719" s="3" t="s">
        <v>55819</v>
      </c>
      <c r="B55719" s="3" t="s">
        <v>9</v>
      </c>
    </row>
    <row r="55720" spans="1:2" x14ac:dyDescent="0.25">
      <c r="A55720" s="3" t="s">
        <v>55820</v>
      </c>
      <c r="B55720" s="3" t="s">
        <v>9</v>
      </c>
    </row>
    <row r="55721" spans="1:2" x14ac:dyDescent="0.25">
      <c r="A55721" s="3" t="s">
        <v>55821</v>
      </c>
      <c r="B55721" s="3" t="s">
        <v>9</v>
      </c>
    </row>
    <row r="55722" spans="1:2" x14ac:dyDescent="0.25">
      <c r="A55722" s="3" t="s">
        <v>55822</v>
      </c>
      <c r="B55722" s="3" t="s">
        <v>9</v>
      </c>
    </row>
    <row r="55723" spans="1:2" x14ac:dyDescent="0.25">
      <c r="A55723" s="3" t="s">
        <v>55823</v>
      </c>
      <c r="B55723" s="3" t="s">
        <v>9</v>
      </c>
    </row>
    <row r="55724" spans="1:2" x14ac:dyDescent="0.25">
      <c r="A55724" s="3" t="s">
        <v>55824</v>
      </c>
      <c r="B55724" s="3" t="s">
        <v>9</v>
      </c>
    </row>
    <row r="55725" spans="1:2" x14ac:dyDescent="0.25">
      <c r="A55725" s="3" t="s">
        <v>55825</v>
      </c>
      <c r="B55725" s="3" t="s">
        <v>9</v>
      </c>
    </row>
    <row r="55726" spans="1:2" x14ac:dyDescent="0.25">
      <c r="A55726" s="3" t="s">
        <v>55826</v>
      </c>
      <c r="B55726" s="3" t="s">
        <v>9</v>
      </c>
    </row>
    <row r="55727" spans="1:2" x14ac:dyDescent="0.25">
      <c r="A55727" s="3" t="s">
        <v>55827</v>
      </c>
      <c r="B55727" s="3" t="s">
        <v>9</v>
      </c>
    </row>
    <row r="55728" spans="1:2" x14ac:dyDescent="0.25">
      <c r="A55728" s="3" t="s">
        <v>55828</v>
      </c>
      <c r="B55728" s="3" t="s">
        <v>9</v>
      </c>
    </row>
    <row r="55729" spans="1:2" x14ac:dyDescent="0.25">
      <c r="A55729" s="3" t="s">
        <v>55829</v>
      </c>
      <c r="B55729" s="3" t="s">
        <v>9</v>
      </c>
    </row>
    <row r="55730" spans="1:2" x14ac:dyDescent="0.25">
      <c r="A55730" s="3" t="s">
        <v>55830</v>
      </c>
      <c r="B55730" s="3" t="s">
        <v>9</v>
      </c>
    </row>
    <row r="55731" spans="1:2" x14ac:dyDescent="0.25">
      <c r="A55731" s="3" t="s">
        <v>55831</v>
      </c>
      <c r="B55731" s="3" t="s">
        <v>9</v>
      </c>
    </row>
    <row r="55732" spans="1:2" x14ac:dyDescent="0.25">
      <c r="A55732" s="3" t="s">
        <v>55832</v>
      </c>
      <c r="B55732" s="3" t="s">
        <v>9</v>
      </c>
    </row>
    <row r="55733" spans="1:2" x14ac:dyDescent="0.25">
      <c r="A55733" s="3" t="s">
        <v>55833</v>
      </c>
      <c r="B55733" s="3" t="s">
        <v>9</v>
      </c>
    </row>
    <row r="55734" spans="1:2" x14ac:dyDescent="0.25">
      <c r="A55734" s="3" t="s">
        <v>55834</v>
      </c>
      <c r="B55734" s="3" t="s">
        <v>9</v>
      </c>
    </row>
    <row r="55735" spans="1:2" x14ac:dyDescent="0.25">
      <c r="A55735" s="3" t="s">
        <v>55835</v>
      </c>
      <c r="B55735" s="3" t="s">
        <v>9</v>
      </c>
    </row>
    <row r="55736" spans="1:2" x14ac:dyDescent="0.25">
      <c r="A55736" s="3" t="s">
        <v>55836</v>
      </c>
      <c r="B55736" s="3" t="s">
        <v>9</v>
      </c>
    </row>
    <row r="55737" spans="1:2" x14ac:dyDescent="0.25">
      <c r="A55737" s="3" t="s">
        <v>55837</v>
      </c>
      <c r="B55737" s="3" t="s">
        <v>9</v>
      </c>
    </row>
    <row r="55738" spans="1:2" x14ac:dyDescent="0.25">
      <c r="A55738" s="3" t="s">
        <v>55838</v>
      </c>
      <c r="B55738" s="3" t="s">
        <v>9</v>
      </c>
    </row>
    <row r="55739" spans="1:2" x14ac:dyDescent="0.25">
      <c r="A55739" s="3" t="s">
        <v>55839</v>
      </c>
      <c r="B55739" s="3" t="s">
        <v>9</v>
      </c>
    </row>
    <row r="55740" spans="1:2" x14ac:dyDescent="0.25">
      <c r="A55740" s="3" t="s">
        <v>55840</v>
      </c>
      <c r="B55740" s="3" t="s">
        <v>9</v>
      </c>
    </row>
    <row r="55741" spans="1:2" x14ac:dyDescent="0.25">
      <c r="A55741" s="3" t="s">
        <v>55841</v>
      </c>
      <c r="B55741" s="3" t="s">
        <v>9</v>
      </c>
    </row>
    <row r="55742" spans="1:2" x14ac:dyDescent="0.25">
      <c r="A55742" s="3" t="s">
        <v>55842</v>
      </c>
      <c r="B55742" s="3" t="s">
        <v>9</v>
      </c>
    </row>
    <row r="55743" spans="1:2" x14ac:dyDescent="0.25">
      <c r="A55743" s="3" t="s">
        <v>55843</v>
      </c>
      <c r="B55743" s="3" t="s">
        <v>9</v>
      </c>
    </row>
    <row r="55744" spans="1:2" x14ac:dyDescent="0.25">
      <c r="A55744" s="3" t="s">
        <v>55844</v>
      </c>
      <c r="B55744" s="3" t="s">
        <v>9</v>
      </c>
    </row>
    <row r="55745" spans="1:2" x14ac:dyDescent="0.25">
      <c r="A55745" s="3" t="s">
        <v>55845</v>
      </c>
      <c r="B55745" s="3" t="s">
        <v>9</v>
      </c>
    </row>
    <row r="55746" spans="1:2" x14ac:dyDescent="0.25">
      <c r="A55746" s="3" t="s">
        <v>55846</v>
      </c>
      <c r="B55746" s="3" t="s">
        <v>9</v>
      </c>
    </row>
    <row r="55747" spans="1:2" x14ac:dyDescent="0.25">
      <c r="A55747" s="3" t="s">
        <v>55847</v>
      </c>
      <c r="B55747" s="3" t="s">
        <v>9</v>
      </c>
    </row>
    <row r="55748" spans="1:2" x14ac:dyDescent="0.25">
      <c r="A55748" s="3" t="s">
        <v>55848</v>
      </c>
      <c r="B55748" s="3" t="s">
        <v>9</v>
      </c>
    </row>
    <row r="55749" spans="1:2" x14ac:dyDescent="0.25">
      <c r="A55749" s="3" t="s">
        <v>55849</v>
      </c>
      <c r="B55749" s="3" t="s">
        <v>9</v>
      </c>
    </row>
    <row r="55750" spans="1:2" x14ac:dyDescent="0.25">
      <c r="A55750" s="3" t="s">
        <v>55850</v>
      </c>
      <c r="B55750" s="3" t="s">
        <v>9</v>
      </c>
    </row>
    <row r="55751" spans="1:2" x14ac:dyDescent="0.25">
      <c r="A55751" s="3" t="s">
        <v>55851</v>
      </c>
      <c r="B55751" s="3" t="s">
        <v>9</v>
      </c>
    </row>
    <row r="55752" spans="1:2" x14ac:dyDescent="0.25">
      <c r="A55752" s="3" t="s">
        <v>55852</v>
      </c>
      <c r="B55752" s="3" t="s">
        <v>9</v>
      </c>
    </row>
    <row r="55753" spans="1:2" x14ac:dyDescent="0.25">
      <c r="A55753" s="3" t="s">
        <v>55853</v>
      </c>
      <c r="B55753" s="3" t="s">
        <v>9</v>
      </c>
    </row>
    <row r="55754" spans="1:2" x14ac:dyDescent="0.25">
      <c r="A55754" s="3" t="s">
        <v>55854</v>
      </c>
      <c r="B55754" s="3" t="s">
        <v>9</v>
      </c>
    </row>
    <row r="55755" spans="1:2" x14ac:dyDescent="0.25">
      <c r="A55755" s="3" t="s">
        <v>55855</v>
      </c>
      <c r="B55755" s="3" t="s">
        <v>9</v>
      </c>
    </row>
    <row r="55756" spans="1:2" x14ac:dyDescent="0.25">
      <c r="A55756" s="3" t="s">
        <v>55856</v>
      </c>
      <c r="B55756" s="3" t="s">
        <v>9</v>
      </c>
    </row>
    <row r="55757" spans="1:2" x14ac:dyDescent="0.25">
      <c r="A55757" s="3" t="s">
        <v>55857</v>
      </c>
      <c r="B55757" s="3" t="s">
        <v>9</v>
      </c>
    </row>
    <row r="55758" spans="1:2" x14ac:dyDescent="0.25">
      <c r="A55758" s="3" t="s">
        <v>55858</v>
      </c>
      <c r="B55758" s="3" t="s">
        <v>9</v>
      </c>
    </row>
    <row r="55759" spans="1:2" x14ac:dyDescent="0.25">
      <c r="A55759" s="3" t="s">
        <v>55859</v>
      </c>
      <c r="B55759" s="3" t="s">
        <v>9</v>
      </c>
    </row>
    <row r="55760" spans="1:2" x14ac:dyDescent="0.25">
      <c r="A55760" s="3" t="s">
        <v>55860</v>
      </c>
      <c r="B55760" s="3" t="s">
        <v>9</v>
      </c>
    </row>
    <row r="55761" spans="1:2" x14ac:dyDescent="0.25">
      <c r="A55761" s="3" t="s">
        <v>55861</v>
      </c>
      <c r="B55761" s="3" t="s">
        <v>9</v>
      </c>
    </row>
    <row r="55762" spans="1:2" x14ac:dyDescent="0.25">
      <c r="A55762" s="3" t="s">
        <v>55862</v>
      </c>
      <c r="B55762" s="3" t="s">
        <v>9</v>
      </c>
    </row>
    <row r="55763" spans="1:2" x14ac:dyDescent="0.25">
      <c r="A55763" s="3" t="s">
        <v>55863</v>
      </c>
      <c r="B55763" s="3" t="s">
        <v>9</v>
      </c>
    </row>
    <row r="55764" spans="1:2" x14ac:dyDescent="0.25">
      <c r="A55764" s="3" t="s">
        <v>55864</v>
      </c>
      <c r="B55764" s="3" t="s">
        <v>9</v>
      </c>
    </row>
    <row r="55765" spans="1:2" x14ac:dyDescent="0.25">
      <c r="A55765" s="3" t="s">
        <v>55865</v>
      </c>
      <c r="B55765" s="3" t="s">
        <v>9</v>
      </c>
    </row>
    <row r="55766" spans="1:2" x14ac:dyDescent="0.25">
      <c r="A55766" s="3" t="s">
        <v>55866</v>
      </c>
      <c r="B55766" s="3" t="s">
        <v>9</v>
      </c>
    </row>
    <row r="55767" spans="1:2" x14ac:dyDescent="0.25">
      <c r="A55767" s="3" t="s">
        <v>55867</v>
      </c>
      <c r="B55767" s="3" t="s">
        <v>9</v>
      </c>
    </row>
    <row r="55768" spans="1:2" x14ac:dyDescent="0.25">
      <c r="A55768" s="3" t="s">
        <v>55868</v>
      </c>
      <c r="B55768" s="3" t="s">
        <v>9</v>
      </c>
    </row>
    <row r="55769" spans="1:2" x14ac:dyDescent="0.25">
      <c r="A55769" s="3" t="s">
        <v>55869</v>
      </c>
      <c r="B55769" s="3" t="s">
        <v>9</v>
      </c>
    </row>
    <row r="55770" spans="1:2" x14ac:dyDescent="0.25">
      <c r="A55770" s="3" t="s">
        <v>55870</v>
      </c>
      <c r="B55770" s="3" t="s">
        <v>9</v>
      </c>
    </row>
    <row r="55771" spans="1:2" x14ac:dyDescent="0.25">
      <c r="A55771" s="3" t="s">
        <v>55871</v>
      </c>
      <c r="B55771" s="3" t="s">
        <v>9</v>
      </c>
    </row>
    <row r="55772" spans="1:2" x14ac:dyDescent="0.25">
      <c r="A55772" s="3" t="s">
        <v>55872</v>
      </c>
      <c r="B55772" s="3" t="s">
        <v>9</v>
      </c>
    </row>
    <row r="55773" spans="1:2" x14ac:dyDescent="0.25">
      <c r="A55773" s="3" t="s">
        <v>55873</v>
      </c>
      <c r="B55773" s="3" t="s">
        <v>9</v>
      </c>
    </row>
    <row r="55774" spans="1:2" x14ac:dyDescent="0.25">
      <c r="A55774" s="3" t="s">
        <v>55874</v>
      </c>
      <c r="B55774" s="3" t="s">
        <v>9</v>
      </c>
    </row>
    <row r="55775" spans="1:2" x14ac:dyDescent="0.25">
      <c r="A55775" s="3" t="s">
        <v>55875</v>
      </c>
      <c r="B55775" s="3" t="s">
        <v>9</v>
      </c>
    </row>
    <row r="55776" spans="1:2" x14ac:dyDescent="0.25">
      <c r="A55776" s="3" t="s">
        <v>55876</v>
      </c>
      <c r="B55776" s="3" t="s">
        <v>9</v>
      </c>
    </row>
    <row r="55777" spans="1:2" x14ac:dyDescent="0.25">
      <c r="A55777" s="3" t="s">
        <v>55877</v>
      </c>
      <c r="B55777" s="3" t="s">
        <v>9</v>
      </c>
    </row>
    <row r="55778" spans="1:2" x14ac:dyDescent="0.25">
      <c r="A55778" s="3" t="s">
        <v>55878</v>
      </c>
      <c r="B55778" s="3" t="s">
        <v>9</v>
      </c>
    </row>
    <row r="55779" spans="1:2" x14ac:dyDescent="0.25">
      <c r="A55779" s="3" t="s">
        <v>55879</v>
      </c>
      <c r="B55779" s="3" t="s">
        <v>9</v>
      </c>
    </row>
    <row r="55780" spans="1:2" x14ac:dyDescent="0.25">
      <c r="A55780" s="3" t="s">
        <v>55880</v>
      </c>
      <c r="B55780" s="3" t="s">
        <v>9</v>
      </c>
    </row>
    <row r="55781" spans="1:2" x14ac:dyDescent="0.25">
      <c r="A55781" s="3" t="s">
        <v>55881</v>
      </c>
      <c r="B55781" s="3" t="s">
        <v>9</v>
      </c>
    </row>
    <row r="55782" spans="1:2" x14ac:dyDescent="0.25">
      <c r="A55782" s="3" t="s">
        <v>55882</v>
      </c>
      <c r="B55782" s="3" t="s">
        <v>9</v>
      </c>
    </row>
    <row r="55783" spans="1:2" x14ac:dyDescent="0.25">
      <c r="A55783" s="3" t="s">
        <v>55883</v>
      </c>
      <c r="B55783" s="3" t="s">
        <v>9</v>
      </c>
    </row>
    <row r="55784" spans="1:2" x14ac:dyDescent="0.25">
      <c r="A55784" s="3" t="s">
        <v>55884</v>
      </c>
      <c r="B55784" s="3" t="s">
        <v>9</v>
      </c>
    </row>
    <row r="55785" spans="1:2" x14ac:dyDescent="0.25">
      <c r="A55785" s="3" t="s">
        <v>55885</v>
      </c>
      <c r="B55785" s="3" t="s">
        <v>9</v>
      </c>
    </row>
    <row r="55786" spans="1:2" x14ac:dyDescent="0.25">
      <c r="A55786" s="3" t="s">
        <v>55886</v>
      </c>
      <c r="B55786" s="3" t="s">
        <v>9</v>
      </c>
    </row>
    <row r="55787" spans="1:2" x14ac:dyDescent="0.25">
      <c r="A55787" s="3" t="s">
        <v>55887</v>
      </c>
      <c r="B55787" s="3" t="s">
        <v>9</v>
      </c>
    </row>
    <row r="55788" spans="1:2" x14ac:dyDescent="0.25">
      <c r="A55788" s="3" t="s">
        <v>55888</v>
      </c>
      <c r="B55788" s="3" t="s">
        <v>9</v>
      </c>
    </row>
    <row r="55789" spans="1:2" x14ac:dyDescent="0.25">
      <c r="A55789" s="3" t="s">
        <v>55889</v>
      </c>
      <c r="B55789" s="3" t="s">
        <v>9</v>
      </c>
    </row>
    <row r="55790" spans="1:2" x14ac:dyDescent="0.25">
      <c r="A55790" s="3" t="s">
        <v>55890</v>
      </c>
      <c r="B55790" s="3" t="s">
        <v>9</v>
      </c>
    </row>
    <row r="55791" spans="1:2" x14ac:dyDescent="0.25">
      <c r="A55791" s="3" t="s">
        <v>55891</v>
      </c>
      <c r="B55791" s="3" t="s">
        <v>9</v>
      </c>
    </row>
    <row r="55792" spans="1:2" x14ac:dyDescent="0.25">
      <c r="A55792" s="3" t="s">
        <v>55892</v>
      </c>
      <c r="B55792" s="3" t="s">
        <v>9</v>
      </c>
    </row>
    <row r="55793" spans="1:2" x14ac:dyDescent="0.25">
      <c r="A55793" s="3" t="s">
        <v>55893</v>
      </c>
      <c r="B55793" s="3" t="s">
        <v>9</v>
      </c>
    </row>
    <row r="55794" spans="1:2" x14ac:dyDescent="0.25">
      <c r="A55794" s="3" t="s">
        <v>55894</v>
      </c>
      <c r="B55794" s="3" t="s">
        <v>9</v>
      </c>
    </row>
    <row r="55795" spans="1:2" x14ac:dyDescent="0.25">
      <c r="A55795" s="3" t="s">
        <v>55895</v>
      </c>
      <c r="B55795" s="3" t="s">
        <v>9</v>
      </c>
    </row>
    <row r="55796" spans="1:2" x14ac:dyDescent="0.25">
      <c r="A55796" s="3" t="s">
        <v>55896</v>
      </c>
      <c r="B55796" s="3" t="s">
        <v>9</v>
      </c>
    </row>
    <row r="55797" spans="1:2" x14ac:dyDescent="0.25">
      <c r="A55797" s="3" t="s">
        <v>55897</v>
      </c>
      <c r="B55797" s="3" t="s">
        <v>9</v>
      </c>
    </row>
    <row r="55798" spans="1:2" x14ac:dyDescent="0.25">
      <c r="A55798" s="3" t="s">
        <v>55898</v>
      </c>
      <c r="B55798" s="3" t="s">
        <v>9</v>
      </c>
    </row>
    <row r="55799" spans="1:2" x14ac:dyDescent="0.25">
      <c r="A55799" s="3" t="s">
        <v>55899</v>
      </c>
      <c r="B55799" s="3" t="s">
        <v>9</v>
      </c>
    </row>
    <row r="55800" spans="1:2" x14ac:dyDescent="0.25">
      <c r="A55800" s="3" t="s">
        <v>55900</v>
      </c>
      <c r="B55800" s="3" t="s">
        <v>9</v>
      </c>
    </row>
    <row r="55801" spans="1:2" x14ac:dyDescent="0.25">
      <c r="A55801" s="3" t="s">
        <v>55901</v>
      </c>
      <c r="B55801" s="3" t="s">
        <v>9</v>
      </c>
    </row>
    <row r="55802" spans="1:2" x14ac:dyDescent="0.25">
      <c r="A55802" s="3" t="s">
        <v>55902</v>
      </c>
      <c r="B55802" s="3" t="s">
        <v>9</v>
      </c>
    </row>
    <row r="55803" spans="1:2" x14ac:dyDescent="0.25">
      <c r="A55803" s="3" t="s">
        <v>55903</v>
      </c>
      <c r="B55803" s="3" t="s">
        <v>9</v>
      </c>
    </row>
    <row r="55804" spans="1:2" x14ac:dyDescent="0.25">
      <c r="A55804" s="3" t="s">
        <v>55904</v>
      </c>
      <c r="B55804" s="3" t="s">
        <v>9</v>
      </c>
    </row>
    <row r="55805" spans="1:2" x14ac:dyDescent="0.25">
      <c r="A55805" s="3" t="s">
        <v>55905</v>
      </c>
      <c r="B55805" s="3" t="s">
        <v>9</v>
      </c>
    </row>
    <row r="55806" spans="1:2" x14ac:dyDescent="0.25">
      <c r="A55806" s="3" t="s">
        <v>55906</v>
      </c>
      <c r="B55806" s="3" t="s">
        <v>9</v>
      </c>
    </row>
    <row r="55807" spans="1:2" x14ac:dyDescent="0.25">
      <c r="A55807" s="3" t="s">
        <v>55907</v>
      </c>
      <c r="B55807" s="3" t="s">
        <v>9</v>
      </c>
    </row>
    <row r="55808" spans="1:2" x14ac:dyDescent="0.25">
      <c r="A55808" s="3" t="s">
        <v>55908</v>
      </c>
      <c r="B55808" s="3" t="s">
        <v>9</v>
      </c>
    </row>
    <row r="55809" spans="1:2" x14ac:dyDescent="0.25">
      <c r="A55809" s="3" t="s">
        <v>55909</v>
      </c>
      <c r="B55809" s="3" t="s">
        <v>9</v>
      </c>
    </row>
    <row r="55810" spans="1:2" x14ac:dyDescent="0.25">
      <c r="A55810" s="3" t="s">
        <v>55910</v>
      </c>
      <c r="B55810" s="3" t="s">
        <v>9</v>
      </c>
    </row>
    <row r="55811" spans="1:2" x14ac:dyDescent="0.25">
      <c r="A55811" s="3" t="s">
        <v>55911</v>
      </c>
      <c r="B55811" s="3" t="s">
        <v>9</v>
      </c>
    </row>
    <row r="55812" spans="1:2" x14ac:dyDescent="0.25">
      <c r="A55812" s="3" t="s">
        <v>55912</v>
      </c>
      <c r="B55812" s="3" t="s">
        <v>9</v>
      </c>
    </row>
    <row r="55813" spans="1:2" x14ac:dyDescent="0.25">
      <c r="A55813" s="3" t="s">
        <v>55913</v>
      </c>
      <c r="B55813" s="3" t="s">
        <v>9</v>
      </c>
    </row>
    <row r="55814" spans="1:2" x14ac:dyDescent="0.25">
      <c r="A55814" s="3" t="s">
        <v>55914</v>
      </c>
      <c r="B55814" s="3" t="s">
        <v>9</v>
      </c>
    </row>
    <row r="55815" spans="1:2" x14ac:dyDescent="0.25">
      <c r="A55815" s="3" t="s">
        <v>55915</v>
      </c>
      <c r="B55815" s="3" t="s">
        <v>9</v>
      </c>
    </row>
    <row r="55816" spans="1:2" x14ac:dyDescent="0.25">
      <c r="A55816" s="3" t="s">
        <v>55916</v>
      </c>
      <c r="B55816" s="3" t="s">
        <v>9</v>
      </c>
    </row>
    <row r="55817" spans="1:2" x14ac:dyDescent="0.25">
      <c r="A55817" s="3" t="s">
        <v>55917</v>
      </c>
      <c r="B55817" s="3" t="s">
        <v>9</v>
      </c>
    </row>
    <row r="55818" spans="1:2" x14ac:dyDescent="0.25">
      <c r="A55818" s="3" t="s">
        <v>55918</v>
      </c>
      <c r="B55818" s="3" t="s">
        <v>9</v>
      </c>
    </row>
    <row r="55819" spans="1:2" x14ac:dyDescent="0.25">
      <c r="A55819" s="3" t="s">
        <v>55919</v>
      </c>
      <c r="B55819" s="3" t="s">
        <v>9</v>
      </c>
    </row>
    <row r="55820" spans="1:2" x14ac:dyDescent="0.25">
      <c r="A55820" s="3" t="s">
        <v>55920</v>
      </c>
      <c r="B55820" s="3" t="s">
        <v>9</v>
      </c>
    </row>
    <row r="55821" spans="1:2" x14ac:dyDescent="0.25">
      <c r="A55821" s="3" t="s">
        <v>55921</v>
      </c>
      <c r="B55821" s="3" t="s">
        <v>9</v>
      </c>
    </row>
    <row r="55822" spans="1:2" x14ac:dyDescent="0.25">
      <c r="A55822" s="3" t="s">
        <v>55922</v>
      </c>
      <c r="B55822" s="3" t="s">
        <v>9</v>
      </c>
    </row>
    <row r="55823" spans="1:2" x14ac:dyDescent="0.25">
      <c r="A55823" s="3" t="s">
        <v>55923</v>
      </c>
      <c r="B55823" s="3" t="s">
        <v>9</v>
      </c>
    </row>
    <row r="55824" spans="1:2" x14ac:dyDescent="0.25">
      <c r="A55824" s="3" t="s">
        <v>55924</v>
      </c>
      <c r="B55824" s="3" t="s">
        <v>9</v>
      </c>
    </row>
    <row r="55825" spans="1:2" x14ac:dyDescent="0.25">
      <c r="A55825" s="3" t="s">
        <v>55925</v>
      </c>
      <c r="B55825" s="3" t="s">
        <v>9</v>
      </c>
    </row>
    <row r="55826" spans="1:2" x14ac:dyDescent="0.25">
      <c r="A55826" s="3" t="s">
        <v>55926</v>
      </c>
      <c r="B55826" s="3" t="s">
        <v>9</v>
      </c>
    </row>
    <row r="55827" spans="1:2" x14ac:dyDescent="0.25">
      <c r="A55827" s="3" t="s">
        <v>55927</v>
      </c>
      <c r="B55827" s="3" t="s">
        <v>9</v>
      </c>
    </row>
    <row r="55828" spans="1:2" x14ac:dyDescent="0.25">
      <c r="A55828" s="3" t="s">
        <v>55928</v>
      </c>
      <c r="B55828" s="3" t="s">
        <v>9</v>
      </c>
    </row>
    <row r="55829" spans="1:2" x14ac:dyDescent="0.25">
      <c r="A55829" s="3" t="s">
        <v>55929</v>
      </c>
      <c r="B55829" s="3" t="s">
        <v>9</v>
      </c>
    </row>
    <row r="55830" spans="1:2" x14ac:dyDescent="0.25">
      <c r="A55830" s="3" t="s">
        <v>55930</v>
      </c>
      <c r="B55830" s="3" t="s">
        <v>9</v>
      </c>
    </row>
    <row r="55831" spans="1:2" x14ac:dyDescent="0.25">
      <c r="A55831" s="3" t="s">
        <v>55931</v>
      </c>
      <c r="B55831" s="3" t="s">
        <v>9</v>
      </c>
    </row>
    <row r="55832" spans="1:2" x14ac:dyDescent="0.25">
      <c r="A55832" s="3" t="s">
        <v>55932</v>
      </c>
      <c r="B55832" s="3" t="s">
        <v>9</v>
      </c>
    </row>
    <row r="55833" spans="1:2" x14ac:dyDescent="0.25">
      <c r="A55833" s="3" t="s">
        <v>55933</v>
      </c>
      <c r="B55833" s="3" t="s">
        <v>9</v>
      </c>
    </row>
    <row r="55834" spans="1:2" x14ac:dyDescent="0.25">
      <c r="A55834" s="3" t="s">
        <v>55934</v>
      </c>
      <c r="B55834" s="3" t="s">
        <v>9</v>
      </c>
    </row>
    <row r="55835" spans="1:2" x14ac:dyDescent="0.25">
      <c r="A55835" s="3" t="s">
        <v>55935</v>
      </c>
      <c r="B55835" s="3" t="s">
        <v>9</v>
      </c>
    </row>
    <row r="55836" spans="1:2" x14ac:dyDescent="0.25">
      <c r="A55836" s="3" t="s">
        <v>55936</v>
      </c>
      <c r="B55836" s="3" t="s">
        <v>9</v>
      </c>
    </row>
    <row r="55837" spans="1:2" x14ac:dyDescent="0.25">
      <c r="A55837" s="3" t="s">
        <v>55937</v>
      </c>
      <c r="B55837" s="3" t="s">
        <v>9</v>
      </c>
    </row>
    <row r="55838" spans="1:2" x14ac:dyDescent="0.25">
      <c r="A55838" s="3" t="s">
        <v>55938</v>
      </c>
      <c r="B55838" s="3" t="s">
        <v>9</v>
      </c>
    </row>
    <row r="55839" spans="1:2" x14ac:dyDescent="0.25">
      <c r="A55839" s="3" t="s">
        <v>55939</v>
      </c>
      <c r="B55839" s="3" t="s">
        <v>9</v>
      </c>
    </row>
    <row r="55840" spans="1:2" x14ac:dyDescent="0.25">
      <c r="A55840" s="3" t="s">
        <v>55940</v>
      </c>
      <c r="B55840" s="3" t="s">
        <v>9</v>
      </c>
    </row>
    <row r="55841" spans="1:2" x14ac:dyDescent="0.25">
      <c r="A55841" s="3" t="s">
        <v>55941</v>
      </c>
      <c r="B55841" s="3" t="s">
        <v>9</v>
      </c>
    </row>
    <row r="55842" spans="1:2" x14ac:dyDescent="0.25">
      <c r="A55842" s="3" t="s">
        <v>55942</v>
      </c>
      <c r="B55842" s="3" t="s">
        <v>9</v>
      </c>
    </row>
    <row r="55843" spans="1:2" x14ac:dyDescent="0.25">
      <c r="A55843" s="3" t="s">
        <v>55943</v>
      </c>
      <c r="B55843" s="3" t="s">
        <v>9</v>
      </c>
    </row>
    <row r="55844" spans="1:2" x14ac:dyDescent="0.25">
      <c r="A55844" s="3" t="s">
        <v>55944</v>
      </c>
      <c r="B55844" s="3" t="s">
        <v>9</v>
      </c>
    </row>
    <row r="55845" spans="1:2" x14ac:dyDescent="0.25">
      <c r="A55845" s="3" t="s">
        <v>55945</v>
      </c>
      <c r="B55845" s="3" t="s">
        <v>9</v>
      </c>
    </row>
    <row r="55846" spans="1:2" x14ac:dyDescent="0.25">
      <c r="A55846" s="3" t="s">
        <v>55946</v>
      </c>
      <c r="B55846" s="3" t="s">
        <v>9</v>
      </c>
    </row>
    <row r="55847" spans="1:2" x14ac:dyDescent="0.25">
      <c r="A55847" s="3" t="s">
        <v>55947</v>
      </c>
      <c r="B55847" s="3" t="s">
        <v>9</v>
      </c>
    </row>
    <row r="55848" spans="1:2" x14ac:dyDescent="0.25">
      <c r="A55848" s="3" t="s">
        <v>55948</v>
      </c>
      <c r="B55848" s="3" t="s">
        <v>9</v>
      </c>
    </row>
    <row r="55849" spans="1:2" x14ac:dyDescent="0.25">
      <c r="A55849" s="3" t="s">
        <v>55949</v>
      </c>
      <c r="B55849" s="3" t="s">
        <v>9</v>
      </c>
    </row>
    <row r="55850" spans="1:2" x14ac:dyDescent="0.25">
      <c r="A55850" s="3" t="s">
        <v>55950</v>
      </c>
      <c r="B55850" s="3" t="s">
        <v>9</v>
      </c>
    </row>
    <row r="55851" spans="1:2" x14ac:dyDescent="0.25">
      <c r="A55851" s="3" t="s">
        <v>55951</v>
      </c>
      <c r="B55851" s="3" t="s">
        <v>9</v>
      </c>
    </row>
    <row r="55852" spans="1:2" x14ac:dyDescent="0.25">
      <c r="A55852" s="3" t="s">
        <v>55952</v>
      </c>
      <c r="B55852" s="3" t="s">
        <v>9</v>
      </c>
    </row>
    <row r="55853" spans="1:2" x14ac:dyDescent="0.25">
      <c r="A55853" s="3" t="s">
        <v>55953</v>
      </c>
      <c r="B55853" s="3" t="s">
        <v>9</v>
      </c>
    </row>
    <row r="55854" spans="1:2" x14ac:dyDescent="0.25">
      <c r="A55854" s="3" t="s">
        <v>55954</v>
      </c>
      <c r="B55854" s="3" t="s">
        <v>9</v>
      </c>
    </row>
    <row r="55855" spans="1:2" x14ac:dyDescent="0.25">
      <c r="A55855" s="3" t="s">
        <v>55955</v>
      </c>
      <c r="B55855" s="3" t="s">
        <v>9</v>
      </c>
    </row>
    <row r="55856" spans="1:2" x14ac:dyDescent="0.25">
      <c r="A55856" s="3" t="s">
        <v>55956</v>
      </c>
      <c r="B55856" s="3" t="s">
        <v>9</v>
      </c>
    </row>
    <row r="55857" spans="1:2" x14ac:dyDescent="0.25">
      <c r="A55857" s="3" t="s">
        <v>55957</v>
      </c>
      <c r="B55857" s="3" t="s">
        <v>9</v>
      </c>
    </row>
    <row r="55858" spans="1:2" x14ac:dyDescent="0.25">
      <c r="A55858" s="3" t="s">
        <v>55958</v>
      </c>
      <c r="B55858" s="3" t="s">
        <v>9</v>
      </c>
    </row>
    <row r="55859" spans="1:2" x14ac:dyDescent="0.25">
      <c r="A55859" s="3" t="s">
        <v>55959</v>
      </c>
      <c r="B55859" s="3" t="s">
        <v>9</v>
      </c>
    </row>
    <row r="55860" spans="1:2" x14ac:dyDescent="0.25">
      <c r="A55860" s="3" t="s">
        <v>55960</v>
      </c>
      <c r="B55860" s="3" t="s">
        <v>9</v>
      </c>
    </row>
    <row r="55861" spans="1:2" x14ac:dyDescent="0.25">
      <c r="A55861" s="3" t="s">
        <v>55961</v>
      </c>
      <c r="B55861" s="3" t="s">
        <v>9</v>
      </c>
    </row>
    <row r="55862" spans="1:2" x14ac:dyDescent="0.25">
      <c r="A55862" s="3" t="s">
        <v>55962</v>
      </c>
      <c r="B55862" s="3" t="s">
        <v>9</v>
      </c>
    </row>
    <row r="55863" spans="1:2" x14ac:dyDescent="0.25">
      <c r="A55863" s="3" t="s">
        <v>55963</v>
      </c>
      <c r="B55863" s="3" t="s">
        <v>9</v>
      </c>
    </row>
    <row r="55864" spans="1:2" x14ac:dyDescent="0.25">
      <c r="A55864" s="3" t="s">
        <v>55964</v>
      </c>
      <c r="B55864" s="3" t="s">
        <v>9</v>
      </c>
    </row>
    <row r="55865" spans="1:2" x14ac:dyDescent="0.25">
      <c r="A55865" s="3" t="s">
        <v>55965</v>
      </c>
      <c r="B55865" s="3" t="s">
        <v>9</v>
      </c>
    </row>
    <row r="55866" spans="1:2" x14ac:dyDescent="0.25">
      <c r="A55866" s="3" t="s">
        <v>55966</v>
      </c>
      <c r="B55866" s="3" t="s">
        <v>9</v>
      </c>
    </row>
    <row r="55867" spans="1:2" x14ac:dyDescent="0.25">
      <c r="A55867" s="3" t="s">
        <v>55967</v>
      </c>
      <c r="B55867" s="3" t="s">
        <v>9</v>
      </c>
    </row>
    <row r="55868" spans="1:2" x14ac:dyDescent="0.25">
      <c r="A55868" s="3" t="s">
        <v>55968</v>
      </c>
      <c r="B55868" s="3" t="s">
        <v>9</v>
      </c>
    </row>
    <row r="55869" spans="1:2" x14ac:dyDescent="0.25">
      <c r="A55869" s="3" t="s">
        <v>55969</v>
      </c>
      <c r="B55869" s="3" t="s">
        <v>9</v>
      </c>
    </row>
    <row r="55870" spans="1:2" x14ac:dyDescent="0.25">
      <c r="A55870" s="3" t="s">
        <v>55970</v>
      </c>
      <c r="B55870" s="3" t="s">
        <v>9</v>
      </c>
    </row>
    <row r="55871" spans="1:2" x14ac:dyDescent="0.25">
      <c r="A55871" s="3" t="s">
        <v>55971</v>
      </c>
      <c r="B55871" s="3" t="s">
        <v>9</v>
      </c>
    </row>
    <row r="55872" spans="1:2" x14ac:dyDescent="0.25">
      <c r="A55872" s="3" t="s">
        <v>55972</v>
      </c>
      <c r="B55872" s="3" t="s">
        <v>9</v>
      </c>
    </row>
    <row r="55873" spans="1:2" x14ac:dyDescent="0.25">
      <c r="A55873" s="3" t="s">
        <v>55973</v>
      </c>
      <c r="B55873" s="3" t="s">
        <v>9</v>
      </c>
    </row>
    <row r="55874" spans="1:2" x14ac:dyDescent="0.25">
      <c r="A55874" s="3" t="s">
        <v>55974</v>
      </c>
      <c r="B55874" s="3" t="s">
        <v>9</v>
      </c>
    </row>
    <row r="55875" spans="1:2" x14ac:dyDescent="0.25">
      <c r="A55875" s="3" t="s">
        <v>55975</v>
      </c>
      <c r="B55875" s="3" t="s">
        <v>9</v>
      </c>
    </row>
    <row r="55876" spans="1:2" x14ac:dyDescent="0.25">
      <c r="A55876" s="3" t="s">
        <v>55976</v>
      </c>
      <c r="B55876" s="3" t="s">
        <v>9</v>
      </c>
    </row>
    <row r="55877" spans="1:2" x14ac:dyDescent="0.25">
      <c r="A55877" s="3" t="s">
        <v>55977</v>
      </c>
      <c r="B55877" s="3" t="s">
        <v>9</v>
      </c>
    </row>
    <row r="55878" spans="1:2" x14ac:dyDescent="0.25">
      <c r="A55878" s="3" t="s">
        <v>55978</v>
      </c>
      <c r="B55878" s="3" t="s">
        <v>9</v>
      </c>
    </row>
    <row r="55879" spans="1:2" x14ac:dyDescent="0.25">
      <c r="A55879" s="3" t="s">
        <v>55979</v>
      </c>
      <c r="B55879" s="3" t="s">
        <v>9</v>
      </c>
    </row>
    <row r="55880" spans="1:2" x14ac:dyDescent="0.25">
      <c r="A55880" s="3" t="s">
        <v>55980</v>
      </c>
      <c r="B55880" s="3" t="s">
        <v>9</v>
      </c>
    </row>
    <row r="55881" spans="1:2" x14ac:dyDescent="0.25">
      <c r="A55881" s="3" t="s">
        <v>55981</v>
      </c>
      <c r="B55881" s="3" t="s">
        <v>9</v>
      </c>
    </row>
    <row r="55882" spans="1:2" x14ac:dyDescent="0.25">
      <c r="A55882" s="3" t="s">
        <v>55982</v>
      </c>
      <c r="B55882" s="3" t="s">
        <v>9</v>
      </c>
    </row>
    <row r="55883" spans="1:2" x14ac:dyDescent="0.25">
      <c r="A55883" s="3" t="s">
        <v>55983</v>
      </c>
      <c r="B55883" s="3" t="s">
        <v>9</v>
      </c>
    </row>
    <row r="55884" spans="1:2" x14ac:dyDescent="0.25">
      <c r="A55884" s="3" t="s">
        <v>55984</v>
      </c>
      <c r="B55884" s="3" t="s">
        <v>9</v>
      </c>
    </row>
    <row r="55885" spans="1:2" x14ac:dyDescent="0.25">
      <c r="A55885" s="3" t="s">
        <v>55985</v>
      </c>
      <c r="B55885" s="3" t="s">
        <v>9</v>
      </c>
    </row>
    <row r="55886" spans="1:2" x14ac:dyDescent="0.25">
      <c r="A55886" s="3" t="s">
        <v>55986</v>
      </c>
      <c r="B55886" s="3" t="s">
        <v>9</v>
      </c>
    </row>
    <row r="55887" spans="1:2" x14ac:dyDescent="0.25">
      <c r="A55887" s="3" t="s">
        <v>55987</v>
      </c>
      <c r="B55887" s="3" t="s">
        <v>9</v>
      </c>
    </row>
    <row r="55888" spans="1:2" x14ac:dyDescent="0.25">
      <c r="A55888" s="3" t="s">
        <v>55988</v>
      </c>
      <c r="B55888" s="3" t="s">
        <v>9</v>
      </c>
    </row>
    <row r="55889" spans="1:2" x14ac:dyDescent="0.25">
      <c r="A55889" s="3" t="s">
        <v>55989</v>
      </c>
      <c r="B55889" s="3" t="s">
        <v>9</v>
      </c>
    </row>
    <row r="55890" spans="1:2" x14ac:dyDescent="0.25">
      <c r="A55890" s="3" t="s">
        <v>55990</v>
      </c>
      <c r="B55890" s="3" t="s">
        <v>9</v>
      </c>
    </row>
    <row r="55891" spans="1:2" x14ac:dyDescent="0.25">
      <c r="A55891" s="3" t="s">
        <v>55991</v>
      </c>
      <c r="B55891" s="3" t="s">
        <v>9</v>
      </c>
    </row>
    <row r="55892" spans="1:2" x14ac:dyDescent="0.25">
      <c r="A55892" s="3" t="s">
        <v>55992</v>
      </c>
      <c r="B55892" s="3" t="s">
        <v>9</v>
      </c>
    </row>
    <row r="55893" spans="1:2" x14ac:dyDescent="0.25">
      <c r="A55893" s="3" t="s">
        <v>55993</v>
      </c>
      <c r="B55893" s="3" t="s">
        <v>9</v>
      </c>
    </row>
    <row r="55894" spans="1:2" x14ac:dyDescent="0.25">
      <c r="A55894" s="3" t="s">
        <v>55994</v>
      </c>
      <c r="B55894" s="3" t="s">
        <v>9</v>
      </c>
    </row>
    <row r="55895" spans="1:2" x14ac:dyDescent="0.25">
      <c r="A55895" s="3" t="s">
        <v>55995</v>
      </c>
      <c r="B55895" s="3" t="s">
        <v>9</v>
      </c>
    </row>
    <row r="55896" spans="1:2" x14ac:dyDescent="0.25">
      <c r="A55896" s="3" t="s">
        <v>55996</v>
      </c>
      <c r="B55896" s="3" t="s">
        <v>9</v>
      </c>
    </row>
    <row r="55897" spans="1:2" x14ac:dyDescent="0.25">
      <c r="A55897" s="3" t="s">
        <v>55997</v>
      </c>
      <c r="B55897" s="3" t="s">
        <v>9</v>
      </c>
    </row>
    <row r="55898" spans="1:2" x14ac:dyDescent="0.25">
      <c r="A55898" s="3" t="s">
        <v>55998</v>
      </c>
      <c r="B55898" s="3" t="s">
        <v>9</v>
      </c>
    </row>
    <row r="55899" spans="1:2" x14ac:dyDescent="0.25">
      <c r="A55899" s="3" t="s">
        <v>55999</v>
      </c>
      <c r="B55899" s="3" t="s">
        <v>9</v>
      </c>
    </row>
    <row r="55900" spans="1:2" x14ac:dyDescent="0.25">
      <c r="A55900" s="3" t="s">
        <v>56000</v>
      </c>
      <c r="B55900" s="3" t="s">
        <v>9</v>
      </c>
    </row>
    <row r="55901" spans="1:2" x14ac:dyDescent="0.25">
      <c r="A55901" s="3" t="s">
        <v>56001</v>
      </c>
      <c r="B55901" s="3" t="s">
        <v>9</v>
      </c>
    </row>
    <row r="55902" spans="1:2" x14ac:dyDescent="0.25">
      <c r="A55902" s="3" t="s">
        <v>56002</v>
      </c>
      <c r="B55902" s="3" t="s">
        <v>9</v>
      </c>
    </row>
    <row r="55903" spans="1:2" x14ac:dyDescent="0.25">
      <c r="A55903" s="3" t="s">
        <v>56003</v>
      </c>
      <c r="B55903" s="3" t="s">
        <v>9</v>
      </c>
    </row>
    <row r="55904" spans="1:2" x14ac:dyDescent="0.25">
      <c r="A55904" s="3" t="s">
        <v>56004</v>
      </c>
      <c r="B55904" s="3" t="s">
        <v>9</v>
      </c>
    </row>
    <row r="55905" spans="1:2" x14ac:dyDescent="0.25">
      <c r="A55905" s="3" t="s">
        <v>56005</v>
      </c>
      <c r="B55905" s="3" t="s">
        <v>9</v>
      </c>
    </row>
    <row r="55906" spans="1:2" x14ac:dyDescent="0.25">
      <c r="A55906" s="3" t="s">
        <v>56006</v>
      </c>
      <c r="B55906" s="3" t="s">
        <v>9</v>
      </c>
    </row>
    <row r="55907" spans="1:2" x14ac:dyDescent="0.25">
      <c r="A55907" s="3" t="s">
        <v>56007</v>
      </c>
      <c r="B55907" s="3" t="s">
        <v>9</v>
      </c>
    </row>
    <row r="55908" spans="1:2" x14ac:dyDescent="0.25">
      <c r="A55908" s="3" t="s">
        <v>56008</v>
      </c>
      <c r="B55908" s="3" t="s">
        <v>9</v>
      </c>
    </row>
    <row r="55909" spans="1:2" x14ac:dyDescent="0.25">
      <c r="A55909" s="3" t="s">
        <v>56009</v>
      </c>
      <c r="B55909" s="3" t="s">
        <v>9</v>
      </c>
    </row>
    <row r="55910" spans="1:2" x14ac:dyDescent="0.25">
      <c r="A55910" s="3" t="s">
        <v>56010</v>
      </c>
      <c r="B55910" s="3" t="s">
        <v>9</v>
      </c>
    </row>
    <row r="55911" spans="1:2" x14ac:dyDescent="0.25">
      <c r="A55911" s="3" t="s">
        <v>56011</v>
      </c>
      <c r="B55911" s="3" t="s">
        <v>9</v>
      </c>
    </row>
    <row r="55912" spans="1:2" x14ac:dyDescent="0.25">
      <c r="A55912" s="3" t="s">
        <v>56012</v>
      </c>
      <c r="B55912" s="3" t="s">
        <v>9</v>
      </c>
    </row>
    <row r="55913" spans="1:2" x14ac:dyDescent="0.25">
      <c r="A55913" s="3" t="s">
        <v>56013</v>
      </c>
      <c r="B55913" s="3" t="s">
        <v>9</v>
      </c>
    </row>
    <row r="55914" spans="1:2" x14ac:dyDescent="0.25">
      <c r="A55914" s="3" t="s">
        <v>56014</v>
      </c>
      <c r="B55914" s="3" t="s">
        <v>9</v>
      </c>
    </row>
    <row r="55915" spans="1:2" x14ac:dyDescent="0.25">
      <c r="A55915" s="3" t="s">
        <v>56015</v>
      </c>
      <c r="B55915" s="3" t="s">
        <v>9</v>
      </c>
    </row>
    <row r="55916" spans="1:2" x14ac:dyDescent="0.25">
      <c r="A55916" s="3" t="s">
        <v>56016</v>
      </c>
      <c r="B55916" s="3" t="s">
        <v>9</v>
      </c>
    </row>
    <row r="55917" spans="1:2" x14ac:dyDescent="0.25">
      <c r="A55917" s="3" t="s">
        <v>56017</v>
      </c>
      <c r="B55917" s="3" t="s">
        <v>9</v>
      </c>
    </row>
    <row r="55918" spans="1:2" x14ac:dyDescent="0.25">
      <c r="A55918" s="3" t="s">
        <v>56018</v>
      </c>
      <c r="B55918" s="3" t="s">
        <v>9</v>
      </c>
    </row>
    <row r="55919" spans="1:2" x14ac:dyDescent="0.25">
      <c r="A55919" s="3" t="s">
        <v>56019</v>
      </c>
      <c r="B55919" s="3" t="s">
        <v>9</v>
      </c>
    </row>
    <row r="55920" spans="1:2" x14ac:dyDescent="0.25">
      <c r="A55920" s="3" t="s">
        <v>56020</v>
      </c>
      <c r="B55920" s="3" t="s">
        <v>9</v>
      </c>
    </row>
    <row r="55921" spans="1:2" x14ac:dyDescent="0.25">
      <c r="A55921" s="3" t="s">
        <v>56021</v>
      </c>
      <c r="B55921" s="3" t="s">
        <v>9</v>
      </c>
    </row>
    <row r="55922" spans="1:2" x14ac:dyDescent="0.25">
      <c r="A55922" s="3" t="s">
        <v>56022</v>
      </c>
      <c r="B55922" s="3" t="s">
        <v>9</v>
      </c>
    </row>
    <row r="55923" spans="1:2" x14ac:dyDescent="0.25">
      <c r="A55923" s="3" t="s">
        <v>56023</v>
      </c>
      <c r="B55923" s="3" t="s">
        <v>9</v>
      </c>
    </row>
    <row r="55924" spans="1:2" x14ac:dyDescent="0.25">
      <c r="A55924" s="3" t="s">
        <v>56024</v>
      </c>
      <c r="B55924" s="3" t="s">
        <v>9</v>
      </c>
    </row>
    <row r="55925" spans="1:2" x14ac:dyDescent="0.25">
      <c r="A55925" s="3" t="s">
        <v>56025</v>
      </c>
      <c r="B55925" s="3" t="s">
        <v>9</v>
      </c>
    </row>
    <row r="55926" spans="1:2" x14ac:dyDescent="0.25">
      <c r="A55926" s="3" t="s">
        <v>56026</v>
      </c>
      <c r="B55926" s="3" t="s">
        <v>9</v>
      </c>
    </row>
    <row r="55927" spans="1:2" x14ac:dyDescent="0.25">
      <c r="A55927" s="3" t="s">
        <v>56027</v>
      </c>
      <c r="B55927" s="3" t="s">
        <v>9</v>
      </c>
    </row>
    <row r="55928" spans="1:2" x14ac:dyDescent="0.25">
      <c r="A55928" s="3" t="s">
        <v>56028</v>
      </c>
      <c r="B55928" s="3" t="s">
        <v>9</v>
      </c>
    </row>
    <row r="55929" spans="1:2" x14ac:dyDescent="0.25">
      <c r="A55929" s="3" t="s">
        <v>56029</v>
      </c>
      <c r="B55929" s="3" t="s">
        <v>9</v>
      </c>
    </row>
    <row r="55930" spans="1:2" x14ac:dyDescent="0.25">
      <c r="A55930" s="3" t="s">
        <v>56030</v>
      </c>
      <c r="B55930" s="3" t="s">
        <v>9</v>
      </c>
    </row>
    <row r="55931" spans="1:2" x14ac:dyDescent="0.25">
      <c r="A55931" s="3" t="s">
        <v>56031</v>
      </c>
      <c r="B55931" s="3" t="s">
        <v>9</v>
      </c>
    </row>
    <row r="55932" spans="1:2" x14ac:dyDescent="0.25">
      <c r="A55932" s="3" t="s">
        <v>56032</v>
      </c>
      <c r="B55932" s="3" t="s">
        <v>9</v>
      </c>
    </row>
    <row r="55933" spans="1:2" x14ac:dyDescent="0.25">
      <c r="A55933" s="3" t="s">
        <v>56033</v>
      </c>
      <c r="B55933" s="3" t="s">
        <v>9</v>
      </c>
    </row>
    <row r="55934" spans="1:2" x14ac:dyDescent="0.25">
      <c r="A55934" s="3" t="s">
        <v>56034</v>
      </c>
      <c r="B55934" s="3" t="s">
        <v>9</v>
      </c>
    </row>
    <row r="55935" spans="1:2" x14ac:dyDescent="0.25">
      <c r="A55935" s="3" t="s">
        <v>56035</v>
      </c>
      <c r="B55935" s="3" t="s">
        <v>9</v>
      </c>
    </row>
    <row r="55936" spans="1:2" x14ac:dyDescent="0.25">
      <c r="A55936" s="3" t="s">
        <v>56036</v>
      </c>
      <c r="B55936" s="3" t="s">
        <v>9</v>
      </c>
    </row>
    <row r="55937" spans="1:2" x14ac:dyDescent="0.25">
      <c r="A55937" s="3" t="s">
        <v>56037</v>
      </c>
      <c r="B55937" s="3" t="s">
        <v>9</v>
      </c>
    </row>
    <row r="55938" spans="1:2" x14ac:dyDescent="0.25">
      <c r="A55938" s="3" t="s">
        <v>56038</v>
      </c>
      <c r="B55938" s="3" t="s">
        <v>9</v>
      </c>
    </row>
    <row r="55939" spans="1:2" x14ac:dyDescent="0.25">
      <c r="A55939" s="3" t="s">
        <v>56039</v>
      </c>
      <c r="B55939" s="3" t="s">
        <v>9</v>
      </c>
    </row>
    <row r="55940" spans="1:2" x14ac:dyDescent="0.25">
      <c r="A55940" s="3" t="s">
        <v>56040</v>
      </c>
      <c r="B55940" s="3" t="s">
        <v>9</v>
      </c>
    </row>
    <row r="55941" spans="1:2" x14ac:dyDescent="0.25">
      <c r="A55941" s="3" t="s">
        <v>56041</v>
      </c>
      <c r="B55941" s="3" t="s">
        <v>9</v>
      </c>
    </row>
    <row r="55942" spans="1:2" x14ac:dyDescent="0.25">
      <c r="A55942" s="3" t="s">
        <v>56042</v>
      </c>
      <c r="B55942" s="3" t="s">
        <v>9</v>
      </c>
    </row>
    <row r="55943" spans="1:2" x14ac:dyDescent="0.25">
      <c r="A55943" s="3" t="s">
        <v>56043</v>
      </c>
      <c r="B55943" s="3" t="s">
        <v>9</v>
      </c>
    </row>
    <row r="55944" spans="1:2" x14ac:dyDescent="0.25">
      <c r="A55944" s="3" t="s">
        <v>56044</v>
      </c>
      <c r="B55944" s="3" t="s">
        <v>9</v>
      </c>
    </row>
    <row r="55945" spans="1:2" x14ac:dyDescent="0.25">
      <c r="A55945" s="3" t="s">
        <v>56045</v>
      </c>
      <c r="B55945" s="3" t="s">
        <v>9</v>
      </c>
    </row>
    <row r="55946" spans="1:2" x14ac:dyDescent="0.25">
      <c r="A55946" s="3" t="s">
        <v>56046</v>
      </c>
      <c r="B55946" s="3" t="s">
        <v>9</v>
      </c>
    </row>
    <row r="55947" spans="1:2" x14ac:dyDescent="0.25">
      <c r="A55947" s="3" t="s">
        <v>56047</v>
      </c>
      <c r="B55947" s="3" t="s">
        <v>9</v>
      </c>
    </row>
    <row r="55948" spans="1:2" x14ac:dyDescent="0.25">
      <c r="A55948" s="3" t="s">
        <v>56048</v>
      </c>
      <c r="B55948" s="3" t="s">
        <v>9</v>
      </c>
    </row>
    <row r="55949" spans="1:2" x14ac:dyDescent="0.25">
      <c r="A55949" s="3" t="s">
        <v>56049</v>
      </c>
      <c r="B55949" s="3" t="s">
        <v>9</v>
      </c>
    </row>
    <row r="55950" spans="1:2" x14ac:dyDescent="0.25">
      <c r="A55950" s="3" t="s">
        <v>56050</v>
      </c>
      <c r="B55950" s="3" t="s">
        <v>9</v>
      </c>
    </row>
    <row r="55951" spans="1:2" x14ac:dyDescent="0.25">
      <c r="A55951" s="3" t="s">
        <v>56051</v>
      </c>
      <c r="B55951" s="3" t="s">
        <v>9</v>
      </c>
    </row>
    <row r="55952" spans="1:2" x14ac:dyDescent="0.25">
      <c r="A55952" s="3" t="s">
        <v>56052</v>
      </c>
      <c r="B55952" s="3" t="s">
        <v>9</v>
      </c>
    </row>
    <row r="55953" spans="1:2" x14ac:dyDescent="0.25">
      <c r="A55953" s="3" t="s">
        <v>56053</v>
      </c>
      <c r="B55953" s="3" t="s">
        <v>9</v>
      </c>
    </row>
    <row r="55954" spans="1:2" x14ac:dyDescent="0.25">
      <c r="A55954" s="3" t="s">
        <v>56054</v>
      </c>
      <c r="B55954" s="3" t="s">
        <v>9</v>
      </c>
    </row>
    <row r="55955" spans="1:2" x14ac:dyDescent="0.25">
      <c r="A55955" s="3" t="s">
        <v>56055</v>
      </c>
      <c r="B55955" s="3" t="s">
        <v>9</v>
      </c>
    </row>
    <row r="55956" spans="1:2" x14ac:dyDescent="0.25">
      <c r="A55956" s="3" t="s">
        <v>56056</v>
      </c>
      <c r="B55956" s="3" t="s">
        <v>9</v>
      </c>
    </row>
    <row r="55957" spans="1:2" x14ac:dyDescent="0.25">
      <c r="A55957" s="3" t="s">
        <v>56057</v>
      </c>
      <c r="B55957" s="3" t="s">
        <v>9</v>
      </c>
    </row>
    <row r="55958" spans="1:2" x14ac:dyDescent="0.25">
      <c r="A55958" s="3" t="s">
        <v>56058</v>
      </c>
      <c r="B55958" s="3" t="s">
        <v>9</v>
      </c>
    </row>
    <row r="55959" spans="1:2" x14ac:dyDescent="0.25">
      <c r="A55959" s="3" t="s">
        <v>56059</v>
      </c>
      <c r="B55959" s="3" t="s">
        <v>9</v>
      </c>
    </row>
    <row r="55960" spans="1:2" x14ac:dyDescent="0.25">
      <c r="A55960" s="3" t="s">
        <v>56060</v>
      </c>
      <c r="B55960" s="3" t="s">
        <v>9</v>
      </c>
    </row>
    <row r="55961" spans="1:2" x14ac:dyDescent="0.25">
      <c r="A55961" s="3" t="s">
        <v>56061</v>
      </c>
      <c r="B55961" s="3" t="s">
        <v>9</v>
      </c>
    </row>
    <row r="55962" spans="1:2" x14ac:dyDescent="0.25">
      <c r="A55962" s="3" t="s">
        <v>56062</v>
      </c>
      <c r="B55962" s="3" t="s">
        <v>9</v>
      </c>
    </row>
    <row r="55963" spans="1:2" x14ac:dyDescent="0.25">
      <c r="A55963" s="3" t="s">
        <v>56063</v>
      </c>
      <c r="B55963" s="3" t="s">
        <v>9</v>
      </c>
    </row>
    <row r="55964" spans="1:2" x14ac:dyDescent="0.25">
      <c r="A55964" s="3" t="s">
        <v>56064</v>
      </c>
      <c r="B55964" s="3" t="s">
        <v>9</v>
      </c>
    </row>
    <row r="55965" spans="1:2" x14ac:dyDescent="0.25">
      <c r="A55965" s="3" t="s">
        <v>56065</v>
      </c>
      <c r="B55965" s="3" t="s">
        <v>9</v>
      </c>
    </row>
    <row r="55966" spans="1:2" x14ac:dyDescent="0.25">
      <c r="A55966" s="3" t="s">
        <v>56066</v>
      </c>
      <c r="B55966" s="3" t="s">
        <v>9</v>
      </c>
    </row>
    <row r="55967" spans="1:2" x14ac:dyDescent="0.25">
      <c r="A55967" s="3" t="s">
        <v>56067</v>
      </c>
      <c r="B55967" s="3" t="s">
        <v>9</v>
      </c>
    </row>
    <row r="55968" spans="1:2" x14ac:dyDescent="0.25">
      <c r="A55968" s="3" t="s">
        <v>56068</v>
      </c>
      <c r="B55968" s="3" t="s">
        <v>9</v>
      </c>
    </row>
    <row r="55969" spans="1:2" x14ac:dyDescent="0.25">
      <c r="A55969" s="3" t="s">
        <v>56069</v>
      </c>
      <c r="B55969" s="3" t="s">
        <v>9</v>
      </c>
    </row>
    <row r="55970" spans="1:2" x14ac:dyDescent="0.25">
      <c r="A55970" s="3" t="s">
        <v>56070</v>
      </c>
      <c r="B55970" s="3" t="s">
        <v>9</v>
      </c>
    </row>
    <row r="55971" spans="1:2" x14ac:dyDescent="0.25">
      <c r="A55971" s="3" t="s">
        <v>56071</v>
      </c>
      <c r="B55971" s="3" t="s">
        <v>9</v>
      </c>
    </row>
    <row r="55972" spans="1:2" x14ac:dyDescent="0.25">
      <c r="A55972" s="3" t="s">
        <v>56072</v>
      </c>
      <c r="B55972" s="3" t="s">
        <v>9</v>
      </c>
    </row>
    <row r="55973" spans="1:2" x14ac:dyDescent="0.25">
      <c r="A55973" s="3" t="s">
        <v>56073</v>
      </c>
      <c r="B55973" s="3" t="s">
        <v>9</v>
      </c>
    </row>
    <row r="55974" spans="1:2" x14ac:dyDescent="0.25">
      <c r="A55974" s="3" t="s">
        <v>56074</v>
      </c>
      <c r="B55974" s="3" t="s">
        <v>9</v>
      </c>
    </row>
    <row r="55975" spans="1:2" x14ac:dyDescent="0.25">
      <c r="A55975" s="3" t="s">
        <v>56075</v>
      </c>
      <c r="B55975" s="3" t="s">
        <v>9</v>
      </c>
    </row>
    <row r="55976" spans="1:2" x14ac:dyDescent="0.25">
      <c r="A55976" s="3" t="s">
        <v>56076</v>
      </c>
      <c r="B55976" s="3" t="s">
        <v>9</v>
      </c>
    </row>
    <row r="55977" spans="1:2" x14ac:dyDescent="0.25">
      <c r="A55977" s="3" t="s">
        <v>56077</v>
      </c>
      <c r="B55977" s="3" t="s">
        <v>9</v>
      </c>
    </row>
    <row r="55978" spans="1:2" x14ac:dyDescent="0.25">
      <c r="A55978" s="3" t="s">
        <v>56078</v>
      </c>
      <c r="B55978" s="3" t="s">
        <v>9</v>
      </c>
    </row>
    <row r="55979" spans="1:2" x14ac:dyDescent="0.25">
      <c r="A55979" s="3" t="s">
        <v>56079</v>
      </c>
      <c r="B55979" s="3" t="s">
        <v>9</v>
      </c>
    </row>
    <row r="55980" spans="1:2" x14ac:dyDescent="0.25">
      <c r="A55980" s="3" t="s">
        <v>56080</v>
      </c>
      <c r="B55980" s="3" t="s">
        <v>9</v>
      </c>
    </row>
    <row r="55981" spans="1:2" x14ac:dyDescent="0.25">
      <c r="A55981" s="3" t="s">
        <v>56081</v>
      </c>
      <c r="B55981" s="3" t="s">
        <v>9</v>
      </c>
    </row>
    <row r="55982" spans="1:2" x14ac:dyDescent="0.25">
      <c r="A55982" s="3" t="s">
        <v>56082</v>
      </c>
      <c r="B55982" s="3" t="s">
        <v>9</v>
      </c>
    </row>
    <row r="55983" spans="1:2" x14ac:dyDescent="0.25">
      <c r="A55983" s="3" t="s">
        <v>56083</v>
      </c>
      <c r="B55983" s="3" t="s">
        <v>9</v>
      </c>
    </row>
    <row r="55984" spans="1:2" x14ac:dyDescent="0.25">
      <c r="A55984" s="3" t="s">
        <v>56084</v>
      </c>
      <c r="B55984" s="3" t="s">
        <v>9</v>
      </c>
    </row>
    <row r="55985" spans="1:2" x14ac:dyDescent="0.25">
      <c r="A55985" s="3" t="s">
        <v>56085</v>
      </c>
      <c r="B55985" s="3" t="s">
        <v>9</v>
      </c>
    </row>
    <row r="55986" spans="1:2" x14ac:dyDescent="0.25">
      <c r="A55986" s="3" t="s">
        <v>56086</v>
      </c>
      <c r="B55986" s="3" t="s">
        <v>9</v>
      </c>
    </row>
    <row r="55987" spans="1:2" x14ac:dyDescent="0.25">
      <c r="A55987" s="3" t="s">
        <v>56087</v>
      </c>
      <c r="B55987" s="3" t="s">
        <v>9</v>
      </c>
    </row>
    <row r="55988" spans="1:2" x14ac:dyDescent="0.25">
      <c r="A55988" s="3" t="s">
        <v>56088</v>
      </c>
      <c r="B55988" s="3" t="s">
        <v>9</v>
      </c>
    </row>
    <row r="55989" spans="1:2" x14ac:dyDescent="0.25">
      <c r="A55989" s="3" t="s">
        <v>56089</v>
      </c>
      <c r="B55989" s="3" t="s">
        <v>9</v>
      </c>
    </row>
    <row r="55990" spans="1:2" x14ac:dyDescent="0.25">
      <c r="A55990" s="3" t="s">
        <v>56090</v>
      </c>
      <c r="B55990" s="3" t="s">
        <v>9</v>
      </c>
    </row>
    <row r="55991" spans="1:2" x14ac:dyDescent="0.25">
      <c r="A55991" s="3" t="s">
        <v>56091</v>
      </c>
      <c r="B55991" s="3" t="s">
        <v>9</v>
      </c>
    </row>
    <row r="55992" spans="1:2" x14ac:dyDescent="0.25">
      <c r="A55992" s="3" t="s">
        <v>56092</v>
      </c>
      <c r="B55992" s="3" t="s">
        <v>9</v>
      </c>
    </row>
    <row r="55993" spans="1:2" x14ac:dyDescent="0.25">
      <c r="A55993" s="3" t="s">
        <v>56093</v>
      </c>
      <c r="B55993" s="3" t="s">
        <v>9</v>
      </c>
    </row>
    <row r="55994" spans="1:2" x14ac:dyDescent="0.25">
      <c r="A55994" s="3" t="s">
        <v>56094</v>
      </c>
      <c r="B55994" s="3" t="s">
        <v>9</v>
      </c>
    </row>
    <row r="55995" spans="1:2" x14ac:dyDescent="0.25">
      <c r="A55995" s="3" t="s">
        <v>56095</v>
      </c>
      <c r="B55995" s="3" t="s">
        <v>9</v>
      </c>
    </row>
    <row r="55996" spans="1:2" x14ac:dyDescent="0.25">
      <c r="A55996" s="3" t="s">
        <v>56096</v>
      </c>
      <c r="B55996" s="3" t="s">
        <v>9</v>
      </c>
    </row>
    <row r="55997" spans="1:2" x14ac:dyDescent="0.25">
      <c r="A55997" s="3" t="s">
        <v>56097</v>
      </c>
      <c r="B55997" s="3" t="s">
        <v>9</v>
      </c>
    </row>
    <row r="55998" spans="1:2" x14ac:dyDescent="0.25">
      <c r="A55998" s="3" t="s">
        <v>56098</v>
      </c>
      <c r="B55998" s="3" t="s">
        <v>9</v>
      </c>
    </row>
    <row r="55999" spans="1:2" x14ac:dyDescent="0.25">
      <c r="A55999" s="3" t="s">
        <v>56099</v>
      </c>
      <c r="B55999" s="3" t="s">
        <v>9</v>
      </c>
    </row>
    <row r="56000" spans="1:2" x14ac:dyDescent="0.25">
      <c r="A56000" s="3" t="s">
        <v>56100</v>
      </c>
      <c r="B56000" s="3" t="s">
        <v>9</v>
      </c>
    </row>
    <row r="56001" spans="1:2" x14ac:dyDescent="0.25">
      <c r="A56001" s="3" t="s">
        <v>56101</v>
      </c>
      <c r="B56001" s="3" t="s">
        <v>9</v>
      </c>
    </row>
    <row r="56002" spans="1:2" x14ac:dyDescent="0.25">
      <c r="A56002" s="3" t="s">
        <v>56102</v>
      </c>
      <c r="B56002" s="3" t="s">
        <v>9</v>
      </c>
    </row>
    <row r="56003" spans="1:2" x14ac:dyDescent="0.25">
      <c r="A56003" s="3" t="s">
        <v>56103</v>
      </c>
      <c r="B56003" s="3" t="s">
        <v>9</v>
      </c>
    </row>
    <row r="56004" spans="1:2" x14ac:dyDescent="0.25">
      <c r="A56004" s="3" t="s">
        <v>56104</v>
      </c>
      <c r="B56004" s="3" t="s">
        <v>9</v>
      </c>
    </row>
    <row r="56005" spans="1:2" x14ac:dyDescent="0.25">
      <c r="A56005" s="3" t="s">
        <v>56105</v>
      </c>
      <c r="B56005" s="3" t="s">
        <v>9</v>
      </c>
    </row>
    <row r="56006" spans="1:2" x14ac:dyDescent="0.25">
      <c r="A56006" s="3" t="s">
        <v>56106</v>
      </c>
      <c r="B56006" s="3" t="s">
        <v>9</v>
      </c>
    </row>
    <row r="56007" spans="1:2" x14ac:dyDescent="0.25">
      <c r="A56007" s="3" t="s">
        <v>56107</v>
      </c>
      <c r="B56007" s="3" t="s">
        <v>9</v>
      </c>
    </row>
    <row r="56008" spans="1:2" x14ac:dyDescent="0.25">
      <c r="A56008" s="3" t="s">
        <v>56108</v>
      </c>
      <c r="B56008" s="3" t="s">
        <v>9</v>
      </c>
    </row>
    <row r="56009" spans="1:2" x14ac:dyDescent="0.25">
      <c r="A56009" s="3" t="s">
        <v>56109</v>
      </c>
      <c r="B56009" s="3" t="s">
        <v>9</v>
      </c>
    </row>
    <row r="56010" spans="1:2" x14ac:dyDescent="0.25">
      <c r="A56010" s="3" t="s">
        <v>56110</v>
      </c>
      <c r="B56010" s="3" t="s">
        <v>9</v>
      </c>
    </row>
    <row r="56011" spans="1:2" x14ac:dyDescent="0.25">
      <c r="A56011" s="3" t="s">
        <v>56111</v>
      </c>
      <c r="B56011" s="3" t="s">
        <v>9</v>
      </c>
    </row>
    <row r="56012" spans="1:2" x14ac:dyDescent="0.25">
      <c r="A56012" s="3" t="s">
        <v>56112</v>
      </c>
      <c r="B56012" s="3" t="s">
        <v>9</v>
      </c>
    </row>
    <row r="56013" spans="1:2" x14ac:dyDescent="0.25">
      <c r="A56013" s="3" t="s">
        <v>56113</v>
      </c>
      <c r="B56013" s="3" t="s">
        <v>9</v>
      </c>
    </row>
    <row r="56014" spans="1:2" x14ac:dyDescent="0.25">
      <c r="A56014" s="3" t="s">
        <v>56114</v>
      </c>
      <c r="B56014" s="3" t="s">
        <v>9</v>
      </c>
    </row>
    <row r="56015" spans="1:2" x14ac:dyDescent="0.25">
      <c r="A56015" s="3" t="s">
        <v>56115</v>
      </c>
      <c r="B56015" s="3" t="s">
        <v>9</v>
      </c>
    </row>
    <row r="56016" spans="1:2" x14ac:dyDescent="0.25">
      <c r="A56016" s="3" t="s">
        <v>56116</v>
      </c>
      <c r="B56016" s="3" t="s">
        <v>9</v>
      </c>
    </row>
    <row r="56017" spans="1:2" x14ac:dyDescent="0.25">
      <c r="A56017" s="3" t="s">
        <v>56117</v>
      </c>
      <c r="B56017" s="3" t="s">
        <v>9</v>
      </c>
    </row>
    <row r="56018" spans="1:2" x14ac:dyDescent="0.25">
      <c r="A56018" s="3" t="s">
        <v>56118</v>
      </c>
      <c r="B56018" s="3" t="s">
        <v>9</v>
      </c>
    </row>
    <row r="56019" spans="1:2" x14ac:dyDescent="0.25">
      <c r="A56019" s="3" t="s">
        <v>56119</v>
      </c>
      <c r="B56019" s="3" t="s">
        <v>9</v>
      </c>
    </row>
    <row r="56020" spans="1:2" x14ac:dyDescent="0.25">
      <c r="A56020" s="3" t="s">
        <v>56120</v>
      </c>
      <c r="B56020" s="3" t="s">
        <v>9</v>
      </c>
    </row>
    <row r="56021" spans="1:2" x14ac:dyDescent="0.25">
      <c r="A56021" s="3" t="s">
        <v>56121</v>
      </c>
      <c r="B56021" s="3" t="s">
        <v>9</v>
      </c>
    </row>
    <row r="56022" spans="1:2" x14ac:dyDescent="0.25">
      <c r="A56022" s="3" t="s">
        <v>56122</v>
      </c>
      <c r="B56022" s="3" t="s">
        <v>9</v>
      </c>
    </row>
    <row r="56023" spans="1:2" x14ac:dyDescent="0.25">
      <c r="A56023" s="3" t="s">
        <v>56123</v>
      </c>
      <c r="B56023" s="3" t="s">
        <v>9</v>
      </c>
    </row>
    <row r="56024" spans="1:2" x14ac:dyDescent="0.25">
      <c r="A56024" s="3" t="s">
        <v>56124</v>
      </c>
      <c r="B56024" s="3" t="s">
        <v>9</v>
      </c>
    </row>
    <row r="56025" spans="1:2" x14ac:dyDescent="0.25">
      <c r="A56025" s="3" t="s">
        <v>56125</v>
      </c>
      <c r="B56025" s="3" t="s">
        <v>9</v>
      </c>
    </row>
    <row r="56026" spans="1:2" x14ac:dyDescent="0.25">
      <c r="A56026" s="3" t="s">
        <v>56126</v>
      </c>
      <c r="B56026" s="3" t="s">
        <v>9</v>
      </c>
    </row>
    <row r="56027" spans="1:2" x14ac:dyDescent="0.25">
      <c r="A56027" s="3" t="s">
        <v>56127</v>
      </c>
      <c r="B56027" s="3" t="s">
        <v>9</v>
      </c>
    </row>
    <row r="56028" spans="1:2" x14ac:dyDescent="0.25">
      <c r="A56028" s="3" t="s">
        <v>56128</v>
      </c>
      <c r="B56028" s="3" t="s">
        <v>9</v>
      </c>
    </row>
    <row r="56029" spans="1:2" x14ac:dyDescent="0.25">
      <c r="A56029" s="3" t="s">
        <v>56129</v>
      </c>
      <c r="B56029" s="3" t="s">
        <v>9</v>
      </c>
    </row>
    <row r="56030" spans="1:2" x14ac:dyDescent="0.25">
      <c r="A56030" s="3" t="s">
        <v>56130</v>
      </c>
      <c r="B56030" s="3" t="s">
        <v>9</v>
      </c>
    </row>
    <row r="56031" spans="1:2" x14ac:dyDescent="0.25">
      <c r="A56031" s="3" t="s">
        <v>56131</v>
      </c>
      <c r="B56031" s="3" t="s">
        <v>9</v>
      </c>
    </row>
    <row r="56032" spans="1:2" x14ac:dyDescent="0.25">
      <c r="A56032" s="3" t="s">
        <v>56132</v>
      </c>
      <c r="B56032" s="3" t="s">
        <v>9</v>
      </c>
    </row>
    <row r="56033" spans="1:2" x14ac:dyDescent="0.25">
      <c r="A56033" s="3" t="s">
        <v>56133</v>
      </c>
      <c r="B56033" s="3" t="s">
        <v>9</v>
      </c>
    </row>
    <row r="56034" spans="1:2" x14ac:dyDescent="0.25">
      <c r="A56034" s="3" t="s">
        <v>56134</v>
      </c>
      <c r="B56034" s="3" t="s">
        <v>9</v>
      </c>
    </row>
    <row r="56035" spans="1:2" x14ac:dyDescent="0.25">
      <c r="A56035" s="3" t="s">
        <v>56135</v>
      </c>
      <c r="B56035" s="3" t="s">
        <v>9</v>
      </c>
    </row>
    <row r="56036" spans="1:2" x14ac:dyDescent="0.25">
      <c r="A56036" s="3" t="s">
        <v>56136</v>
      </c>
      <c r="B56036" s="3" t="s">
        <v>9</v>
      </c>
    </row>
    <row r="56037" spans="1:2" x14ac:dyDescent="0.25">
      <c r="A56037" s="3" t="s">
        <v>56137</v>
      </c>
      <c r="B56037" s="3" t="s">
        <v>9</v>
      </c>
    </row>
    <row r="56038" spans="1:2" x14ac:dyDescent="0.25">
      <c r="A56038" s="3" t="s">
        <v>56138</v>
      </c>
      <c r="B56038" s="3" t="s">
        <v>9</v>
      </c>
    </row>
    <row r="56039" spans="1:2" x14ac:dyDescent="0.25">
      <c r="A56039" s="3" t="s">
        <v>56139</v>
      </c>
      <c r="B56039" s="3" t="s">
        <v>9</v>
      </c>
    </row>
    <row r="56040" spans="1:2" x14ac:dyDescent="0.25">
      <c r="A56040" s="3" t="s">
        <v>56140</v>
      </c>
      <c r="B56040" s="3" t="s">
        <v>9</v>
      </c>
    </row>
    <row r="56041" spans="1:2" x14ac:dyDescent="0.25">
      <c r="A56041" s="3" t="s">
        <v>56141</v>
      </c>
      <c r="B56041" s="3" t="s">
        <v>9</v>
      </c>
    </row>
    <row r="56042" spans="1:2" x14ac:dyDescent="0.25">
      <c r="A56042" s="3" t="s">
        <v>56142</v>
      </c>
      <c r="B56042" s="3" t="s">
        <v>9</v>
      </c>
    </row>
    <row r="56043" spans="1:2" x14ac:dyDescent="0.25">
      <c r="A56043" s="3" t="s">
        <v>56143</v>
      </c>
      <c r="B56043" s="3" t="s">
        <v>9</v>
      </c>
    </row>
    <row r="56044" spans="1:2" x14ac:dyDescent="0.25">
      <c r="A56044" s="3" t="s">
        <v>56144</v>
      </c>
      <c r="B56044" s="3" t="s">
        <v>9</v>
      </c>
    </row>
    <row r="56045" spans="1:2" x14ac:dyDescent="0.25">
      <c r="A56045" s="3" t="s">
        <v>56145</v>
      </c>
      <c r="B56045" s="3" t="s">
        <v>9</v>
      </c>
    </row>
    <row r="56046" spans="1:2" x14ac:dyDescent="0.25">
      <c r="A56046" s="3" t="s">
        <v>56146</v>
      </c>
      <c r="B56046" s="3" t="s">
        <v>9</v>
      </c>
    </row>
    <row r="56047" spans="1:2" x14ac:dyDescent="0.25">
      <c r="A56047" s="3" t="s">
        <v>56147</v>
      </c>
      <c r="B56047" s="3" t="s">
        <v>9</v>
      </c>
    </row>
    <row r="56048" spans="1:2" x14ac:dyDescent="0.25">
      <c r="A56048" s="3" t="s">
        <v>56148</v>
      </c>
      <c r="B56048" s="3" t="s">
        <v>9</v>
      </c>
    </row>
    <row r="56049" spans="1:2" x14ac:dyDescent="0.25">
      <c r="A56049" s="3" t="s">
        <v>56149</v>
      </c>
      <c r="B56049" s="3" t="s">
        <v>9</v>
      </c>
    </row>
    <row r="56050" spans="1:2" x14ac:dyDescent="0.25">
      <c r="A56050" s="3" t="s">
        <v>56150</v>
      </c>
      <c r="B56050" s="3" t="s">
        <v>9</v>
      </c>
    </row>
    <row r="56051" spans="1:2" x14ac:dyDescent="0.25">
      <c r="A56051" s="3" t="s">
        <v>56151</v>
      </c>
      <c r="B56051" s="3" t="s">
        <v>9</v>
      </c>
    </row>
    <row r="56052" spans="1:2" x14ac:dyDescent="0.25">
      <c r="A56052" s="3" t="s">
        <v>56152</v>
      </c>
      <c r="B56052" s="3" t="s">
        <v>9</v>
      </c>
    </row>
    <row r="56053" spans="1:2" x14ac:dyDescent="0.25">
      <c r="A56053" s="3" t="s">
        <v>56153</v>
      </c>
      <c r="B56053" s="3" t="s">
        <v>9</v>
      </c>
    </row>
    <row r="56054" spans="1:2" x14ac:dyDescent="0.25">
      <c r="A56054" s="3" t="s">
        <v>56154</v>
      </c>
      <c r="B56054" s="3" t="s">
        <v>9</v>
      </c>
    </row>
    <row r="56055" spans="1:2" x14ac:dyDescent="0.25">
      <c r="A56055" s="3" t="s">
        <v>56155</v>
      </c>
      <c r="B56055" s="3" t="s">
        <v>9</v>
      </c>
    </row>
    <row r="56056" spans="1:2" x14ac:dyDescent="0.25">
      <c r="A56056" s="3" t="s">
        <v>56156</v>
      </c>
      <c r="B56056" s="3" t="s">
        <v>9</v>
      </c>
    </row>
    <row r="56057" spans="1:2" x14ac:dyDescent="0.25">
      <c r="A56057" s="3" t="s">
        <v>56157</v>
      </c>
      <c r="B56057" s="3" t="s">
        <v>9</v>
      </c>
    </row>
    <row r="56058" spans="1:2" x14ac:dyDescent="0.25">
      <c r="A56058" s="3" t="s">
        <v>56158</v>
      </c>
      <c r="B56058" s="3" t="s">
        <v>9</v>
      </c>
    </row>
    <row r="56059" spans="1:2" x14ac:dyDescent="0.25">
      <c r="A56059" s="3" t="s">
        <v>56159</v>
      </c>
      <c r="B56059" s="3" t="s">
        <v>9</v>
      </c>
    </row>
    <row r="56060" spans="1:2" x14ac:dyDescent="0.25">
      <c r="A56060" s="3" t="s">
        <v>56160</v>
      </c>
      <c r="B56060" s="3" t="s">
        <v>9</v>
      </c>
    </row>
    <row r="56061" spans="1:2" x14ac:dyDescent="0.25">
      <c r="A56061" s="3" t="s">
        <v>56161</v>
      </c>
      <c r="B56061" s="3" t="s">
        <v>9</v>
      </c>
    </row>
    <row r="56062" spans="1:2" x14ac:dyDescent="0.25">
      <c r="A56062" s="3" t="s">
        <v>56162</v>
      </c>
      <c r="B56062" s="3" t="s">
        <v>9</v>
      </c>
    </row>
    <row r="56063" spans="1:2" x14ac:dyDescent="0.25">
      <c r="A56063" s="3" t="s">
        <v>56163</v>
      </c>
      <c r="B56063" s="3" t="s">
        <v>9</v>
      </c>
    </row>
    <row r="56064" spans="1:2" x14ac:dyDescent="0.25">
      <c r="A56064" s="3" t="s">
        <v>56164</v>
      </c>
      <c r="B56064" s="3" t="s">
        <v>9</v>
      </c>
    </row>
    <row r="56065" spans="1:2" x14ac:dyDescent="0.25">
      <c r="A56065" s="3" t="s">
        <v>56165</v>
      </c>
      <c r="B56065" s="3" t="s">
        <v>9</v>
      </c>
    </row>
    <row r="56066" spans="1:2" x14ac:dyDescent="0.25">
      <c r="A56066" s="3" t="s">
        <v>56166</v>
      </c>
      <c r="B56066" s="3" t="s">
        <v>9</v>
      </c>
    </row>
    <row r="56067" spans="1:2" x14ac:dyDescent="0.25">
      <c r="A56067" s="3" t="s">
        <v>56167</v>
      </c>
      <c r="B56067" s="3" t="s">
        <v>9</v>
      </c>
    </row>
    <row r="56068" spans="1:2" x14ac:dyDescent="0.25">
      <c r="A56068" s="3" t="s">
        <v>56168</v>
      </c>
      <c r="B56068" s="3" t="s">
        <v>9</v>
      </c>
    </row>
    <row r="56069" spans="1:2" x14ac:dyDescent="0.25">
      <c r="A56069" s="3" t="s">
        <v>56169</v>
      </c>
      <c r="B56069" s="3" t="s">
        <v>9</v>
      </c>
    </row>
    <row r="56070" spans="1:2" x14ac:dyDescent="0.25">
      <c r="A56070" s="3" t="s">
        <v>56170</v>
      </c>
      <c r="B56070" s="3" t="s">
        <v>9</v>
      </c>
    </row>
    <row r="56071" spans="1:2" x14ac:dyDescent="0.25">
      <c r="A56071" s="3" t="s">
        <v>56171</v>
      </c>
      <c r="B56071" s="3" t="s">
        <v>9</v>
      </c>
    </row>
    <row r="56072" spans="1:2" x14ac:dyDescent="0.25">
      <c r="A56072" s="3" t="s">
        <v>56172</v>
      </c>
      <c r="B56072" s="3" t="s">
        <v>9</v>
      </c>
    </row>
    <row r="56073" spans="1:2" x14ac:dyDescent="0.25">
      <c r="A56073" s="3" t="s">
        <v>56173</v>
      </c>
      <c r="B56073" s="3" t="s">
        <v>9</v>
      </c>
    </row>
    <row r="56074" spans="1:2" x14ac:dyDescent="0.25">
      <c r="A56074" s="3" t="s">
        <v>56174</v>
      </c>
      <c r="B56074" s="3" t="s">
        <v>9</v>
      </c>
    </row>
    <row r="56075" spans="1:2" x14ac:dyDescent="0.25">
      <c r="A56075" s="3" t="s">
        <v>56175</v>
      </c>
      <c r="B56075" s="3" t="s">
        <v>9</v>
      </c>
    </row>
    <row r="56076" spans="1:2" x14ac:dyDescent="0.25">
      <c r="A56076" s="3" t="s">
        <v>56176</v>
      </c>
      <c r="B56076" s="3" t="s">
        <v>9</v>
      </c>
    </row>
    <row r="56077" spans="1:2" x14ac:dyDescent="0.25">
      <c r="A56077" s="3" t="s">
        <v>56177</v>
      </c>
      <c r="B56077" s="3" t="s">
        <v>9</v>
      </c>
    </row>
    <row r="56078" spans="1:2" x14ac:dyDescent="0.25">
      <c r="A56078" s="3" t="s">
        <v>56178</v>
      </c>
      <c r="B56078" s="3" t="s">
        <v>9</v>
      </c>
    </row>
    <row r="56079" spans="1:2" x14ac:dyDescent="0.25">
      <c r="A56079" s="3" t="s">
        <v>56179</v>
      </c>
      <c r="B56079" s="3" t="s">
        <v>9</v>
      </c>
    </row>
    <row r="56080" spans="1:2" x14ac:dyDescent="0.25">
      <c r="A56080" s="3" t="s">
        <v>56180</v>
      </c>
      <c r="B56080" s="3" t="s">
        <v>9</v>
      </c>
    </row>
    <row r="56081" spans="1:2" x14ac:dyDescent="0.25">
      <c r="A56081" s="3" t="s">
        <v>56181</v>
      </c>
      <c r="B56081" s="3" t="s">
        <v>9</v>
      </c>
    </row>
    <row r="56082" spans="1:2" x14ac:dyDescent="0.25">
      <c r="A56082" s="3" t="s">
        <v>56182</v>
      </c>
      <c r="B56082" s="3" t="s">
        <v>9</v>
      </c>
    </row>
    <row r="56083" spans="1:2" x14ac:dyDescent="0.25">
      <c r="A56083" s="3" t="s">
        <v>56183</v>
      </c>
      <c r="B56083" s="3" t="s">
        <v>9</v>
      </c>
    </row>
    <row r="56084" spans="1:2" x14ac:dyDescent="0.25">
      <c r="A56084" s="3" t="s">
        <v>56184</v>
      </c>
      <c r="B56084" s="3" t="s">
        <v>9</v>
      </c>
    </row>
    <row r="56085" spans="1:2" x14ac:dyDescent="0.25">
      <c r="A56085" s="3" t="s">
        <v>56185</v>
      </c>
      <c r="B56085" s="3" t="s">
        <v>9</v>
      </c>
    </row>
    <row r="56086" spans="1:2" x14ac:dyDescent="0.25">
      <c r="A56086" s="3" t="s">
        <v>56186</v>
      </c>
      <c r="B56086" s="3" t="s">
        <v>9</v>
      </c>
    </row>
    <row r="56087" spans="1:2" x14ac:dyDescent="0.25">
      <c r="A56087" s="3" t="s">
        <v>56187</v>
      </c>
      <c r="B56087" s="3" t="s">
        <v>26</v>
      </c>
    </row>
    <row r="56088" spans="1:2" x14ac:dyDescent="0.25">
      <c r="A56088" s="3" t="s">
        <v>56188</v>
      </c>
      <c r="B56088" s="3" t="s">
        <v>26</v>
      </c>
    </row>
    <row r="56089" spans="1:2" x14ac:dyDescent="0.25">
      <c r="A56089" s="3" t="s">
        <v>56189</v>
      </c>
      <c r="B56089" s="3" t="s">
        <v>26</v>
      </c>
    </row>
    <row r="56090" spans="1:2" x14ac:dyDescent="0.25">
      <c r="A56090" s="3" t="s">
        <v>56190</v>
      </c>
      <c r="B56090" s="3" t="s">
        <v>26</v>
      </c>
    </row>
    <row r="56091" spans="1:2" x14ac:dyDescent="0.25">
      <c r="A56091" s="3" t="s">
        <v>56191</v>
      </c>
      <c r="B56091" s="3" t="s">
        <v>26</v>
      </c>
    </row>
    <row r="56092" spans="1:2" x14ac:dyDescent="0.25">
      <c r="A56092" s="3" t="s">
        <v>56192</v>
      </c>
      <c r="B56092" s="3" t="s">
        <v>26</v>
      </c>
    </row>
    <row r="56093" spans="1:2" x14ac:dyDescent="0.25">
      <c r="A56093" s="3" t="s">
        <v>56193</v>
      </c>
      <c r="B56093" s="3" t="s">
        <v>26</v>
      </c>
    </row>
    <row r="56094" spans="1:2" x14ac:dyDescent="0.25">
      <c r="A56094" s="3" t="s">
        <v>56194</v>
      </c>
      <c r="B56094" s="3" t="s">
        <v>26</v>
      </c>
    </row>
    <row r="56095" spans="1:2" x14ac:dyDescent="0.25">
      <c r="A56095" s="3" t="s">
        <v>56195</v>
      </c>
      <c r="B56095" s="3" t="s">
        <v>26</v>
      </c>
    </row>
    <row r="56096" spans="1:2" x14ac:dyDescent="0.25">
      <c r="A56096" s="3" t="s">
        <v>56196</v>
      </c>
      <c r="B56096" s="3" t="s">
        <v>26</v>
      </c>
    </row>
    <row r="56097" spans="1:2" x14ac:dyDescent="0.25">
      <c r="A56097" s="3" t="s">
        <v>56197</v>
      </c>
      <c r="B56097" s="3" t="s">
        <v>26</v>
      </c>
    </row>
    <row r="56098" spans="1:2" x14ac:dyDescent="0.25">
      <c r="A56098" s="3" t="s">
        <v>56198</v>
      </c>
      <c r="B56098" s="3" t="s">
        <v>26</v>
      </c>
    </row>
    <row r="56099" spans="1:2" x14ac:dyDescent="0.25">
      <c r="A56099" s="3" t="s">
        <v>56199</v>
      </c>
      <c r="B56099" s="3" t="s">
        <v>26</v>
      </c>
    </row>
    <row r="56100" spans="1:2" x14ac:dyDescent="0.25">
      <c r="A56100" s="3" t="s">
        <v>56200</v>
      </c>
      <c r="B56100" s="3" t="s">
        <v>26</v>
      </c>
    </row>
    <row r="56101" spans="1:2" x14ac:dyDescent="0.25">
      <c r="A56101" s="3" t="s">
        <v>56201</v>
      </c>
      <c r="B56101" s="3" t="s">
        <v>26</v>
      </c>
    </row>
    <row r="56102" spans="1:2" x14ac:dyDescent="0.25">
      <c r="A56102" s="3" t="s">
        <v>56202</v>
      </c>
      <c r="B56102" s="3" t="s">
        <v>26</v>
      </c>
    </row>
    <row r="56103" spans="1:2" x14ac:dyDescent="0.25">
      <c r="A56103" s="3" t="s">
        <v>56203</v>
      </c>
      <c r="B56103" s="3" t="s">
        <v>26</v>
      </c>
    </row>
    <row r="56104" spans="1:2" x14ac:dyDescent="0.25">
      <c r="A56104" s="3" t="s">
        <v>56204</v>
      </c>
      <c r="B56104" s="3" t="s">
        <v>26</v>
      </c>
    </row>
    <row r="56105" spans="1:2" x14ac:dyDescent="0.25">
      <c r="A56105" s="3" t="s">
        <v>56205</v>
      </c>
      <c r="B56105" s="3" t="s">
        <v>26</v>
      </c>
    </row>
    <row r="56106" spans="1:2" x14ac:dyDescent="0.25">
      <c r="A56106" s="3" t="s">
        <v>56206</v>
      </c>
      <c r="B56106" s="3" t="s">
        <v>26</v>
      </c>
    </row>
    <row r="56107" spans="1:2" x14ac:dyDescent="0.25">
      <c r="A56107" s="3" t="s">
        <v>56207</v>
      </c>
      <c r="B56107" s="3" t="s">
        <v>26</v>
      </c>
    </row>
    <row r="56108" spans="1:2" x14ac:dyDescent="0.25">
      <c r="A56108" s="3" t="s">
        <v>56208</v>
      </c>
      <c r="B56108" s="3" t="s">
        <v>26</v>
      </c>
    </row>
    <row r="56109" spans="1:2" x14ac:dyDescent="0.25">
      <c r="A56109" s="3" t="s">
        <v>56209</v>
      </c>
      <c r="B56109" s="3" t="s">
        <v>26</v>
      </c>
    </row>
    <row r="56110" spans="1:2" x14ac:dyDescent="0.25">
      <c r="A56110" s="3" t="s">
        <v>56210</v>
      </c>
      <c r="B56110" s="3" t="s">
        <v>26</v>
      </c>
    </row>
    <row r="56111" spans="1:2" x14ac:dyDescent="0.25">
      <c r="A56111" s="3" t="s">
        <v>56211</v>
      </c>
      <c r="B56111" s="3" t="s">
        <v>26</v>
      </c>
    </row>
    <row r="56112" spans="1:2" x14ac:dyDescent="0.25">
      <c r="A56112" s="3" t="s">
        <v>56212</v>
      </c>
      <c r="B56112" s="3" t="s">
        <v>26</v>
      </c>
    </row>
    <row r="56113" spans="1:2" x14ac:dyDescent="0.25">
      <c r="A56113" s="3" t="s">
        <v>56213</v>
      </c>
      <c r="B56113" s="3" t="s">
        <v>26</v>
      </c>
    </row>
    <row r="56114" spans="1:2" x14ac:dyDescent="0.25">
      <c r="A56114" s="3" t="s">
        <v>56214</v>
      </c>
      <c r="B56114" s="3" t="s">
        <v>26</v>
      </c>
    </row>
    <row r="56115" spans="1:2" x14ac:dyDescent="0.25">
      <c r="A56115" s="3" t="s">
        <v>56215</v>
      </c>
      <c r="B56115" s="3" t="s">
        <v>26</v>
      </c>
    </row>
    <row r="56116" spans="1:2" x14ac:dyDescent="0.25">
      <c r="A56116" s="3" t="s">
        <v>56216</v>
      </c>
      <c r="B56116" s="3" t="s">
        <v>26</v>
      </c>
    </row>
    <row r="56117" spans="1:2" x14ac:dyDescent="0.25">
      <c r="A56117" s="3" t="s">
        <v>56217</v>
      </c>
      <c r="B56117" s="3" t="s">
        <v>26</v>
      </c>
    </row>
    <row r="56118" spans="1:2" x14ac:dyDescent="0.25">
      <c r="A56118" s="3" t="s">
        <v>56218</v>
      </c>
      <c r="B56118" s="3" t="s">
        <v>26</v>
      </c>
    </row>
    <row r="56119" spans="1:2" x14ac:dyDescent="0.25">
      <c r="A56119" s="3" t="s">
        <v>56219</v>
      </c>
      <c r="B56119" s="3" t="s">
        <v>26</v>
      </c>
    </row>
    <row r="56120" spans="1:2" x14ac:dyDescent="0.25">
      <c r="A56120" s="3" t="s">
        <v>56220</v>
      </c>
      <c r="B56120" s="3" t="s">
        <v>26</v>
      </c>
    </row>
    <row r="56121" spans="1:2" x14ac:dyDescent="0.25">
      <c r="A56121" s="3" t="s">
        <v>56221</v>
      </c>
      <c r="B56121" s="3" t="s">
        <v>26</v>
      </c>
    </row>
    <row r="56122" spans="1:2" x14ac:dyDescent="0.25">
      <c r="A56122" s="3" t="s">
        <v>56222</v>
      </c>
      <c r="B56122" s="3" t="s">
        <v>26</v>
      </c>
    </row>
    <row r="56123" spans="1:2" x14ac:dyDescent="0.25">
      <c r="A56123" s="3" t="s">
        <v>56223</v>
      </c>
      <c r="B56123" s="3" t="s">
        <v>26</v>
      </c>
    </row>
    <row r="56124" spans="1:2" x14ac:dyDescent="0.25">
      <c r="A56124" s="3" t="s">
        <v>56224</v>
      </c>
      <c r="B56124" s="3" t="s">
        <v>26</v>
      </c>
    </row>
    <row r="56125" spans="1:2" x14ac:dyDescent="0.25">
      <c r="A56125" s="3" t="s">
        <v>56225</v>
      </c>
      <c r="B56125" s="3" t="s">
        <v>26</v>
      </c>
    </row>
    <row r="56126" spans="1:2" x14ac:dyDescent="0.25">
      <c r="A56126" s="3" t="s">
        <v>56226</v>
      </c>
      <c r="B56126" s="3" t="s">
        <v>26</v>
      </c>
    </row>
    <row r="56127" spans="1:2" x14ac:dyDescent="0.25">
      <c r="A56127" s="3" t="s">
        <v>56227</v>
      </c>
      <c r="B56127" s="3" t="s">
        <v>26</v>
      </c>
    </row>
    <row r="56128" spans="1:2" x14ac:dyDescent="0.25">
      <c r="A56128" s="3" t="s">
        <v>56228</v>
      </c>
      <c r="B56128" s="3" t="s">
        <v>26</v>
      </c>
    </row>
    <row r="56129" spans="1:2" x14ac:dyDescent="0.25">
      <c r="A56129" s="3" t="s">
        <v>56229</v>
      </c>
      <c r="B56129" s="3" t="s">
        <v>26</v>
      </c>
    </row>
    <row r="56130" spans="1:2" x14ac:dyDescent="0.25">
      <c r="A56130" s="3" t="s">
        <v>56230</v>
      </c>
      <c r="B56130" s="3" t="s">
        <v>26</v>
      </c>
    </row>
    <row r="56131" spans="1:2" x14ac:dyDescent="0.25">
      <c r="A56131" s="3" t="s">
        <v>56231</v>
      </c>
      <c r="B56131" s="3" t="s">
        <v>26</v>
      </c>
    </row>
    <row r="56132" spans="1:2" x14ac:dyDescent="0.25">
      <c r="A56132" s="3" t="s">
        <v>56232</v>
      </c>
      <c r="B56132" s="3" t="s">
        <v>26</v>
      </c>
    </row>
    <row r="56133" spans="1:2" x14ac:dyDescent="0.25">
      <c r="A56133" s="3" t="s">
        <v>56233</v>
      </c>
      <c r="B56133" s="3" t="s">
        <v>26</v>
      </c>
    </row>
    <row r="56134" spans="1:2" x14ac:dyDescent="0.25">
      <c r="A56134" s="3" t="s">
        <v>56234</v>
      </c>
      <c r="B56134" s="3" t="s">
        <v>26</v>
      </c>
    </row>
    <row r="56135" spans="1:2" x14ac:dyDescent="0.25">
      <c r="A56135" s="3" t="s">
        <v>56235</v>
      </c>
      <c r="B56135" s="3" t="s">
        <v>26</v>
      </c>
    </row>
    <row r="56136" spans="1:2" x14ac:dyDescent="0.25">
      <c r="A56136" s="3" t="s">
        <v>56236</v>
      </c>
      <c r="B56136" s="3" t="s">
        <v>26</v>
      </c>
    </row>
    <row r="56137" spans="1:2" x14ac:dyDescent="0.25">
      <c r="A56137" s="3" t="s">
        <v>56237</v>
      </c>
      <c r="B56137" s="3" t="s">
        <v>26</v>
      </c>
    </row>
    <row r="56138" spans="1:2" x14ac:dyDescent="0.25">
      <c r="A56138" s="3" t="s">
        <v>56238</v>
      </c>
      <c r="B56138" s="3" t="s">
        <v>26</v>
      </c>
    </row>
    <row r="56139" spans="1:2" x14ac:dyDescent="0.25">
      <c r="A56139" s="3" t="s">
        <v>56239</v>
      </c>
      <c r="B56139" s="3" t="s">
        <v>26</v>
      </c>
    </row>
    <row r="56140" spans="1:2" x14ac:dyDescent="0.25">
      <c r="A56140" s="3" t="s">
        <v>56240</v>
      </c>
      <c r="B56140" s="3" t="s">
        <v>26</v>
      </c>
    </row>
    <row r="56141" spans="1:2" x14ac:dyDescent="0.25">
      <c r="A56141" s="3" t="s">
        <v>56241</v>
      </c>
      <c r="B56141" s="3" t="s">
        <v>26</v>
      </c>
    </row>
    <row r="56142" spans="1:2" x14ac:dyDescent="0.25">
      <c r="A56142" s="3" t="s">
        <v>56242</v>
      </c>
      <c r="B56142" s="3" t="s">
        <v>26</v>
      </c>
    </row>
    <row r="56143" spans="1:2" x14ac:dyDescent="0.25">
      <c r="A56143" s="3" t="s">
        <v>56243</v>
      </c>
      <c r="B56143" s="3" t="s">
        <v>13</v>
      </c>
    </row>
    <row r="56144" spans="1:2" x14ac:dyDescent="0.25">
      <c r="A56144" s="3" t="s">
        <v>56244</v>
      </c>
      <c r="B56144" s="3" t="s">
        <v>13</v>
      </c>
    </row>
    <row r="56145" spans="1:2" x14ac:dyDescent="0.25">
      <c r="A56145" s="3" t="s">
        <v>56245</v>
      </c>
      <c r="B56145" s="3" t="s">
        <v>13</v>
      </c>
    </row>
    <row r="56146" spans="1:2" x14ac:dyDescent="0.25">
      <c r="A56146" s="3" t="s">
        <v>56246</v>
      </c>
      <c r="B56146" s="3" t="s">
        <v>13</v>
      </c>
    </row>
    <row r="56147" spans="1:2" x14ac:dyDescent="0.25">
      <c r="A56147" s="3" t="s">
        <v>56247</v>
      </c>
      <c r="B56147" s="3" t="s">
        <v>13</v>
      </c>
    </row>
    <row r="56148" spans="1:2" x14ac:dyDescent="0.25">
      <c r="A56148" s="3" t="s">
        <v>56248</v>
      </c>
      <c r="B56148" s="3" t="s">
        <v>13</v>
      </c>
    </row>
    <row r="56149" spans="1:2" x14ac:dyDescent="0.25">
      <c r="A56149" s="3" t="s">
        <v>56249</v>
      </c>
      <c r="B56149" s="3" t="s">
        <v>31</v>
      </c>
    </row>
    <row r="56150" spans="1:2" x14ac:dyDescent="0.25">
      <c r="A56150" s="3" t="s">
        <v>56250</v>
      </c>
      <c r="B56150" s="3" t="s">
        <v>31</v>
      </c>
    </row>
    <row r="56151" spans="1:2" x14ac:dyDescent="0.25">
      <c r="A56151" s="3" t="s">
        <v>56251</v>
      </c>
      <c r="B56151" s="3" t="s">
        <v>31</v>
      </c>
    </row>
    <row r="56152" spans="1:2" x14ac:dyDescent="0.25">
      <c r="A56152" s="3" t="s">
        <v>56252</v>
      </c>
      <c r="B56152" s="3" t="s">
        <v>31</v>
      </c>
    </row>
    <row r="56153" spans="1:2" x14ac:dyDescent="0.25">
      <c r="A56153" s="3" t="s">
        <v>56253</v>
      </c>
      <c r="B56153" s="3" t="s">
        <v>31</v>
      </c>
    </row>
    <row r="56154" spans="1:2" x14ac:dyDescent="0.25">
      <c r="A56154" s="3" t="s">
        <v>56254</v>
      </c>
      <c r="B56154" s="3" t="s">
        <v>31</v>
      </c>
    </row>
    <row r="56155" spans="1:2" x14ac:dyDescent="0.25">
      <c r="A56155" s="3" t="s">
        <v>56255</v>
      </c>
      <c r="B56155" s="3" t="s">
        <v>31</v>
      </c>
    </row>
    <row r="56156" spans="1:2" x14ac:dyDescent="0.25">
      <c r="A56156" s="3" t="s">
        <v>56256</v>
      </c>
      <c r="B56156" s="3" t="s">
        <v>31</v>
      </c>
    </row>
    <row r="56157" spans="1:2" x14ac:dyDescent="0.25">
      <c r="A56157" s="3" t="s">
        <v>56257</v>
      </c>
      <c r="B56157" s="3" t="s">
        <v>31</v>
      </c>
    </row>
    <row r="56158" spans="1:2" x14ac:dyDescent="0.25">
      <c r="A56158" s="3" t="s">
        <v>56258</v>
      </c>
      <c r="B56158" s="3" t="s">
        <v>31</v>
      </c>
    </row>
    <row r="56159" spans="1:2" x14ac:dyDescent="0.25">
      <c r="A56159" s="3" t="s">
        <v>56259</v>
      </c>
      <c r="B56159" s="3" t="s">
        <v>31</v>
      </c>
    </row>
    <row r="56160" spans="1:2" x14ac:dyDescent="0.25">
      <c r="A56160" s="3" t="s">
        <v>56260</v>
      </c>
      <c r="B56160" s="3" t="s">
        <v>31</v>
      </c>
    </row>
    <row r="56161" spans="1:2" x14ac:dyDescent="0.25">
      <c r="A56161" s="3" t="s">
        <v>56261</v>
      </c>
      <c r="B56161" s="3" t="s">
        <v>31</v>
      </c>
    </row>
    <row r="56162" spans="1:2" x14ac:dyDescent="0.25">
      <c r="A56162" s="3" t="s">
        <v>56262</v>
      </c>
      <c r="B56162" s="3" t="s">
        <v>31</v>
      </c>
    </row>
    <row r="56163" spans="1:2" x14ac:dyDescent="0.25">
      <c r="A56163" s="3" t="s">
        <v>56263</v>
      </c>
      <c r="B56163" s="3" t="s">
        <v>31</v>
      </c>
    </row>
    <row r="56164" spans="1:2" x14ac:dyDescent="0.25">
      <c r="A56164" s="3" t="s">
        <v>56264</v>
      </c>
      <c r="B56164" s="3" t="s">
        <v>31</v>
      </c>
    </row>
    <row r="56165" spans="1:2" x14ac:dyDescent="0.25">
      <c r="A56165" s="3" t="s">
        <v>56265</v>
      </c>
      <c r="B56165" s="3" t="s">
        <v>31</v>
      </c>
    </row>
    <row r="56166" spans="1:2" x14ac:dyDescent="0.25">
      <c r="A56166" s="3" t="s">
        <v>56266</v>
      </c>
      <c r="B56166" s="3" t="s">
        <v>31</v>
      </c>
    </row>
    <row r="56167" spans="1:2" x14ac:dyDescent="0.25">
      <c r="A56167" s="3" t="s">
        <v>56267</v>
      </c>
      <c r="B56167" s="3" t="s">
        <v>31</v>
      </c>
    </row>
    <row r="56168" spans="1:2" x14ac:dyDescent="0.25">
      <c r="A56168" s="3" t="s">
        <v>56268</v>
      </c>
      <c r="B56168" s="3" t="s">
        <v>31</v>
      </c>
    </row>
    <row r="56169" spans="1:2" x14ac:dyDescent="0.25">
      <c r="A56169" s="3" t="s">
        <v>56269</v>
      </c>
      <c r="B56169" s="3" t="s">
        <v>31</v>
      </c>
    </row>
    <row r="56170" spans="1:2" x14ac:dyDescent="0.25">
      <c r="A56170" s="3" t="s">
        <v>56270</v>
      </c>
      <c r="B56170" s="3" t="s">
        <v>31</v>
      </c>
    </row>
    <row r="56171" spans="1:2" x14ac:dyDescent="0.25">
      <c r="A56171" s="3" t="s">
        <v>56271</v>
      </c>
      <c r="B56171" s="3" t="s">
        <v>31</v>
      </c>
    </row>
    <row r="56172" spans="1:2" x14ac:dyDescent="0.25">
      <c r="A56172" s="3" t="s">
        <v>56272</v>
      </c>
      <c r="B56172" s="3" t="s">
        <v>31</v>
      </c>
    </row>
    <row r="56173" spans="1:2" x14ac:dyDescent="0.25">
      <c r="A56173" s="3" t="s">
        <v>56273</v>
      </c>
      <c r="B56173" s="3" t="s">
        <v>31</v>
      </c>
    </row>
    <row r="56174" spans="1:2" x14ac:dyDescent="0.25">
      <c r="A56174" s="3" t="s">
        <v>56274</v>
      </c>
      <c r="B56174" s="3" t="s">
        <v>31</v>
      </c>
    </row>
    <row r="56175" spans="1:2" x14ac:dyDescent="0.25">
      <c r="A56175" s="3" t="s">
        <v>56275</v>
      </c>
      <c r="B56175" s="3" t="s">
        <v>31</v>
      </c>
    </row>
    <row r="56176" spans="1:2" x14ac:dyDescent="0.25">
      <c r="A56176" s="3" t="s">
        <v>56276</v>
      </c>
      <c r="B56176" s="3" t="s">
        <v>31</v>
      </c>
    </row>
    <row r="56177" spans="1:2" x14ac:dyDescent="0.25">
      <c r="A56177" s="3" t="s">
        <v>56277</v>
      </c>
      <c r="B56177" s="3" t="s">
        <v>31</v>
      </c>
    </row>
    <row r="56178" spans="1:2" x14ac:dyDescent="0.25">
      <c r="A56178" s="3" t="s">
        <v>56278</v>
      </c>
      <c r="B56178" s="3" t="s">
        <v>31</v>
      </c>
    </row>
    <row r="56179" spans="1:2" x14ac:dyDescent="0.25">
      <c r="A56179" s="3" t="s">
        <v>56279</v>
      </c>
      <c r="B56179" s="3" t="s">
        <v>31</v>
      </c>
    </row>
    <row r="56180" spans="1:2" x14ac:dyDescent="0.25">
      <c r="A56180" s="3" t="s">
        <v>56280</v>
      </c>
      <c r="B56180" s="3" t="s">
        <v>31</v>
      </c>
    </row>
    <row r="56181" spans="1:2" x14ac:dyDescent="0.25">
      <c r="A56181" s="3" t="s">
        <v>56281</v>
      </c>
      <c r="B56181" s="3" t="s">
        <v>31</v>
      </c>
    </row>
    <row r="56182" spans="1:2" x14ac:dyDescent="0.25">
      <c r="A56182" s="3" t="s">
        <v>56282</v>
      </c>
      <c r="B56182" s="3" t="s">
        <v>31</v>
      </c>
    </row>
    <row r="56183" spans="1:2" x14ac:dyDescent="0.25">
      <c r="A56183" s="3" t="s">
        <v>56283</v>
      </c>
      <c r="B56183" s="3" t="s">
        <v>27</v>
      </c>
    </row>
    <row r="56184" spans="1:2" x14ac:dyDescent="0.25">
      <c r="A56184" s="3" t="s">
        <v>56284</v>
      </c>
      <c r="B56184" s="3" t="s">
        <v>27</v>
      </c>
    </row>
    <row r="56185" spans="1:2" x14ac:dyDescent="0.25">
      <c r="A56185" s="3" t="s">
        <v>56285</v>
      </c>
      <c r="B56185" s="3" t="s">
        <v>27</v>
      </c>
    </row>
    <row r="56186" spans="1:2" x14ac:dyDescent="0.25">
      <c r="A56186" s="3" t="s">
        <v>56286</v>
      </c>
      <c r="B56186" s="3" t="s">
        <v>27</v>
      </c>
    </row>
    <row r="56187" spans="1:2" x14ac:dyDescent="0.25">
      <c r="A56187" s="3" t="s">
        <v>56287</v>
      </c>
      <c r="B56187" s="3" t="s">
        <v>27</v>
      </c>
    </row>
    <row r="56188" spans="1:2" x14ac:dyDescent="0.25">
      <c r="A56188" s="3" t="s">
        <v>56288</v>
      </c>
      <c r="B56188" s="3" t="s">
        <v>27</v>
      </c>
    </row>
    <row r="56189" spans="1:2" x14ac:dyDescent="0.25">
      <c r="A56189" s="3" t="s">
        <v>56289</v>
      </c>
      <c r="B56189" s="3" t="s">
        <v>27</v>
      </c>
    </row>
    <row r="56190" spans="1:2" x14ac:dyDescent="0.25">
      <c r="A56190" s="3" t="s">
        <v>56290</v>
      </c>
      <c r="B56190" s="3" t="s">
        <v>27</v>
      </c>
    </row>
    <row r="56191" spans="1:2" x14ac:dyDescent="0.25">
      <c r="A56191" s="3" t="s">
        <v>56291</v>
      </c>
      <c r="B56191" s="3" t="s">
        <v>27</v>
      </c>
    </row>
    <row r="56192" spans="1:2" x14ac:dyDescent="0.25">
      <c r="A56192" s="3" t="s">
        <v>56292</v>
      </c>
      <c r="B56192" s="3" t="s">
        <v>27</v>
      </c>
    </row>
    <row r="56193" spans="1:2" x14ac:dyDescent="0.25">
      <c r="A56193" s="3" t="s">
        <v>56293</v>
      </c>
      <c r="B56193" s="3" t="s">
        <v>27</v>
      </c>
    </row>
    <row r="56194" spans="1:2" x14ac:dyDescent="0.25">
      <c r="A56194" s="3" t="s">
        <v>56294</v>
      </c>
      <c r="B56194" s="3" t="s">
        <v>27</v>
      </c>
    </row>
    <row r="56195" spans="1:2" x14ac:dyDescent="0.25">
      <c r="A56195" s="3" t="s">
        <v>56295</v>
      </c>
      <c r="B56195" s="3" t="s">
        <v>27</v>
      </c>
    </row>
    <row r="56196" spans="1:2" x14ac:dyDescent="0.25">
      <c r="A56196" s="3" t="s">
        <v>56296</v>
      </c>
      <c r="B56196" s="3" t="s">
        <v>27</v>
      </c>
    </row>
    <row r="56197" spans="1:2" x14ac:dyDescent="0.25">
      <c r="A56197" s="3" t="s">
        <v>56297</v>
      </c>
      <c r="B56197" s="3" t="s">
        <v>27</v>
      </c>
    </row>
    <row r="56198" spans="1:2" x14ac:dyDescent="0.25">
      <c r="A56198" s="3" t="s">
        <v>56298</v>
      </c>
      <c r="B56198" s="3" t="s">
        <v>27</v>
      </c>
    </row>
    <row r="56199" spans="1:2" x14ac:dyDescent="0.25">
      <c r="A56199" s="3" t="s">
        <v>56299</v>
      </c>
      <c r="B56199" s="3" t="s">
        <v>27</v>
      </c>
    </row>
    <row r="56200" spans="1:2" x14ac:dyDescent="0.25">
      <c r="A56200" s="3" t="s">
        <v>56300</v>
      </c>
      <c r="B56200" s="3" t="s">
        <v>27</v>
      </c>
    </row>
    <row r="56201" spans="1:2" x14ac:dyDescent="0.25">
      <c r="A56201" s="3" t="s">
        <v>56301</v>
      </c>
      <c r="B56201" s="3" t="s">
        <v>27</v>
      </c>
    </row>
    <row r="56202" spans="1:2" x14ac:dyDescent="0.25">
      <c r="A56202" s="3" t="s">
        <v>56302</v>
      </c>
      <c r="B56202" s="3" t="s">
        <v>27</v>
      </c>
    </row>
    <row r="56203" spans="1:2" x14ac:dyDescent="0.25">
      <c r="A56203" s="3" t="s">
        <v>56303</v>
      </c>
      <c r="B56203" s="3" t="s">
        <v>27</v>
      </c>
    </row>
    <row r="56204" spans="1:2" x14ac:dyDescent="0.25">
      <c r="A56204" s="3" t="s">
        <v>56304</v>
      </c>
      <c r="B56204" s="3" t="s">
        <v>27</v>
      </c>
    </row>
    <row r="56205" spans="1:2" x14ac:dyDescent="0.25">
      <c r="A56205" s="3" t="s">
        <v>56305</v>
      </c>
      <c r="B56205" s="3" t="s">
        <v>27</v>
      </c>
    </row>
    <row r="56206" spans="1:2" x14ac:dyDescent="0.25">
      <c r="A56206" s="3" t="s">
        <v>56306</v>
      </c>
      <c r="B56206" s="3" t="s">
        <v>27</v>
      </c>
    </row>
    <row r="56207" spans="1:2" x14ac:dyDescent="0.25">
      <c r="A56207" s="3" t="s">
        <v>56307</v>
      </c>
      <c r="B56207" s="3" t="s">
        <v>27</v>
      </c>
    </row>
    <row r="56208" spans="1:2" x14ac:dyDescent="0.25">
      <c r="A56208" s="3" t="s">
        <v>56308</v>
      </c>
      <c r="B56208" s="3" t="s">
        <v>27</v>
      </c>
    </row>
    <row r="56209" spans="1:2" x14ac:dyDescent="0.25">
      <c r="A56209" s="3" t="s">
        <v>56309</v>
      </c>
      <c r="B56209" s="3" t="s">
        <v>27</v>
      </c>
    </row>
    <row r="56210" spans="1:2" x14ac:dyDescent="0.25">
      <c r="A56210" s="3" t="s">
        <v>56310</v>
      </c>
      <c r="B56210" s="3" t="s">
        <v>27</v>
      </c>
    </row>
    <row r="56211" spans="1:2" x14ac:dyDescent="0.25">
      <c r="A56211" s="3" t="s">
        <v>56311</v>
      </c>
      <c r="B56211" s="3" t="s">
        <v>27</v>
      </c>
    </row>
    <row r="56212" spans="1:2" x14ac:dyDescent="0.25">
      <c r="A56212" s="3" t="s">
        <v>56312</v>
      </c>
      <c r="B56212" s="3" t="s">
        <v>27</v>
      </c>
    </row>
    <row r="56213" spans="1:2" x14ac:dyDescent="0.25">
      <c r="A56213" s="3" t="s">
        <v>56313</v>
      </c>
      <c r="B56213" s="3" t="s">
        <v>27</v>
      </c>
    </row>
    <row r="56214" spans="1:2" x14ac:dyDescent="0.25">
      <c r="A56214" s="3" t="s">
        <v>56314</v>
      </c>
      <c r="B56214" s="3" t="s">
        <v>27</v>
      </c>
    </row>
    <row r="56215" spans="1:2" x14ac:dyDescent="0.25">
      <c r="A56215" s="3" t="s">
        <v>56315</v>
      </c>
      <c r="B56215" s="3" t="s">
        <v>27</v>
      </c>
    </row>
    <row r="56216" spans="1:2" x14ac:dyDescent="0.25">
      <c r="A56216" s="3" t="s">
        <v>56316</v>
      </c>
      <c r="B56216" s="3" t="s">
        <v>27</v>
      </c>
    </row>
    <row r="56217" spans="1:2" x14ac:dyDescent="0.25">
      <c r="A56217" s="3" t="s">
        <v>56317</v>
      </c>
      <c r="B56217" s="3" t="s">
        <v>27</v>
      </c>
    </row>
    <row r="56218" spans="1:2" x14ac:dyDescent="0.25">
      <c r="A56218" s="3" t="s">
        <v>56318</v>
      </c>
      <c r="B56218" s="3" t="s">
        <v>27</v>
      </c>
    </row>
    <row r="56219" spans="1:2" x14ac:dyDescent="0.25">
      <c r="A56219" s="3" t="s">
        <v>56319</v>
      </c>
      <c r="B56219" s="3" t="s">
        <v>27</v>
      </c>
    </row>
    <row r="56220" spans="1:2" x14ac:dyDescent="0.25">
      <c r="A56220" s="3" t="s">
        <v>56320</v>
      </c>
      <c r="B56220" s="3" t="s">
        <v>27</v>
      </c>
    </row>
    <row r="56221" spans="1:2" x14ac:dyDescent="0.25">
      <c r="A56221" s="3" t="s">
        <v>56321</v>
      </c>
      <c r="B56221" s="3" t="s">
        <v>27</v>
      </c>
    </row>
    <row r="56222" spans="1:2" x14ac:dyDescent="0.25">
      <c r="A56222" s="3" t="s">
        <v>56322</v>
      </c>
      <c r="B56222" s="3" t="s">
        <v>27</v>
      </c>
    </row>
    <row r="56223" spans="1:2" x14ac:dyDescent="0.25">
      <c r="A56223" s="3" t="s">
        <v>56323</v>
      </c>
      <c r="B56223" s="3" t="s">
        <v>27</v>
      </c>
    </row>
    <row r="56224" spans="1:2" x14ac:dyDescent="0.25">
      <c r="A56224" s="3" t="s">
        <v>56324</v>
      </c>
      <c r="B56224" s="3" t="s">
        <v>27</v>
      </c>
    </row>
    <row r="56225" spans="1:2" x14ac:dyDescent="0.25">
      <c r="A56225" s="3" t="s">
        <v>56325</v>
      </c>
      <c r="B56225" s="3" t="s">
        <v>27</v>
      </c>
    </row>
    <row r="56226" spans="1:2" x14ac:dyDescent="0.25">
      <c r="A56226" s="3" t="s">
        <v>56326</v>
      </c>
      <c r="B56226" s="3" t="s">
        <v>27</v>
      </c>
    </row>
    <row r="56227" spans="1:2" x14ac:dyDescent="0.25">
      <c r="A56227" s="3" t="s">
        <v>56327</v>
      </c>
      <c r="B56227" s="3" t="s">
        <v>27</v>
      </c>
    </row>
    <row r="56228" spans="1:2" x14ac:dyDescent="0.25">
      <c r="A56228" s="3" t="s">
        <v>56328</v>
      </c>
      <c r="B56228" s="3" t="s">
        <v>27</v>
      </c>
    </row>
    <row r="56229" spans="1:2" x14ac:dyDescent="0.25">
      <c r="A56229" s="3" t="s">
        <v>56329</v>
      </c>
      <c r="B56229" s="3" t="s">
        <v>27</v>
      </c>
    </row>
    <row r="56230" spans="1:2" x14ac:dyDescent="0.25">
      <c r="A56230" s="3" t="s">
        <v>56330</v>
      </c>
      <c r="B56230" s="3" t="s">
        <v>27</v>
      </c>
    </row>
    <row r="56231" spans="1:2" x14ac:dyDescent="0.25">
      <c r="A56231" s="3" t="s">
        <v>56331</v>
      </c>
      <c r="B56231" s="3" t="s">
        <v>27</v>
      </c>
    </row>
    <row r="56232" spans="1:2" x14ac:dyDescent="0.25">
      <c r="A56232" s="3" t="s">
        <v>56332</v>
      </c>
      <c r="B56232" s="3" t="s">
        <v>27</v>
      </c>
    </row>
    <row r="56233" spans="1:2" x14ac:dyDescent="0.25">
      <c r="A56233" s="3" t="s">
        <v>56333</v>
      </c>
      <c r="B56233" s="3" t="s">
        <v>27</v>
      </c>
    </row>
    <row r="56234" spans="1:2" x14ac:dyDescent="0.25">
      <c r="A56234" s="3" t="s">
        <v>56334</v>
      </c>
      <c r="B56234" s="3" t="s">
        <v>10</v>
      </c>
    </row>
    <row r="56235" spans="1:2" x14ac:dyDescent="0.25">
      <c r="A56235" s="3" t="s">
        <v>56335</v>
      </c>
      <c r="B56235" s="3" t="s">
        <v>10</v>
      </c>
    </row>
    <row r="56236" spans="1:2" x14ac:dyDescent="0.25">
      <c r="A56236" s="3" t="s">
        <v>56336</v>
      </c>
      <c r="B56236" s="3" t="s">
        <v>10</v>
      </c>
    </row>
    <row r="56237" spans="1:2" x14ac:dyDescent="0.25">
      <c r="A56237" s="3" t="s">
        <v>56337</v>
      </c>
      <c r="B56237" s="3" t="s">
        <v>10</v>
      </c>
    </row>
    <row r="56238" spans="1:2" x14ac:dyDescent="0.25">
      <c r="A56238" s="3" t="s">
        <v>56338</v>
      </c>
      <c r="B56238" s="3" t="s">
        <v>10</v>
      </c>
    </row>
    <row r="56239" spans="1:2" x14ac:dyDescent="0.25">
      <c r="A56239" s="3" t="s">
        <v>56339</v>
      </c>
      <c r="B56239" s="3" t="s">
        <v>10</v>
      </c>
    </row>
    <row r="56240" spans="1:2" x14ac:dyDescent="0.25">
      <c r="A56240" s="3" t="s">
        <v>56340</v>
      </c>
      <c r="B56240" s="3" t="s">
        <v>10</v>
      </c>
    </row>
    <row r="56241" spans="1:2" x14ac:dyDescent="0.25">
      <c r="A56241" s="3" t="s">
        <v>56341</v>
      </c>
      <c r="B56241" s="3" t="s">
        <v>10</v>
      </c>
    </row>
    <row r="56242" spans="1:2" x14ac:dyDescent="0.25">
      <c r="A56242" s="3" t="s">
        <v>56342</v>
      </c>
      <c r="B56242" s="3" t="s">
        <v>10</v>
      </c>
    </row>
    <row r="56243" spans="1:2" x14ac:dyDescent="0.25">
      <c r="A56243" s="3" t="s">
        <v>56343</v>
      </c>
      <c r="B56243" s="3" t="s">
        <v>10</v>
      </c>
    </row>
    <row r="56244" spans="1:2" x14ac:dyDescent="0.25">
      <c r="A56244" s="3" t="s">
        <v>56344</v>
      </c>
      <c r="B56244" s="3" t="s">
        <v>10</v>
      </c>
    </row>
    <row r="56245" spans="1:2" x14ac:dyDescent="0.25">
      <c r="A56245" s="3" t="s">
        <v>56345</v>
      </c>
      <c r="B56245" s="3" t="s">
        <v>10</v>
      </c>
    </row>
    <row r="56246" spans="1:2" x14ac:dyDescent="0.25">
      <c r="A56246" s="3" t="s">
        <v>56346</v>
      </c>
      <c r="B56246" s="3" t="s">
        <v>10</v>
      </c>
    </row>
    <row r="56247" spans="1:2" x14ac:dyDescent="0.25">
      <c r="A56247" s="3" t="s">
        <v>56347</v>
      </c>
      <c r="B56247" s="3" t="s">
        <v>10</v>
      </c>
    </row>
    <row r="56248" spans="1:2" x14ac:dyDescent="0.25">
      <c r="A56248" s="3" t="s">
        <v>56348</v>
      </c>
      <c r="B56248" s="3" t="s">
        <v>10</v>
      </c>
    </row>
    <row r="56249" spans="1:2" x14ac:dyDescent="0.25">
      <c r="A56249" s="3" t="s">
        <v>56349</v>
      </c>
      <c r="B56249" s="3" t="s">
        <v>10</v>
      </c>
    </row>
    <row r="56250" spans="1:2" x14ac:dyDescent="0.25">
      <c r="A56250" s="3" t="s">
        <v>56350</v>
      </c>
      <c r="B56250" s="3" t="s">
        <v>10</v>
      </c>
    </row>
    <row r="56251" spans="1:2" x14ac:dyDescent="0.25">
      <c r="A56251" s="3" t="s">
        <v>56351</v>
      </c>
      <c r="B56251" s="3" t="s">
        <v>10</v>
      </c>
    </row>
    <row r="56252" spans="1:2" x14ac:dyDescent="0.25">
      <c r="A56252" s="3" t="s">
        <v>56352</v>
      </c>
      <c r="B56252" s="3" t="s">
        <v>10</v>
      </c>
    </row>
    <row r="56253" spans="1:2" x14ac:dyDescent="0.25">
      <c r="A56253" s="3" t="s">
        <v>56353</v>
      </c>
      <c r="B56253" s="3" t="s">
        <v>10</v>
      </c>
    </row>
    <row r="56254" spans="1:2" x14ac:dyDescent="0.25">
      <c r="A56254" s="3" t="s">
        <v>56354</v>
      </c>
      <c r="B56254" s="3" t="s">
        <v>10</v>
      </c>
    </row>
    <row r="56255" spans="1:2" x14ac:dyDescent="0.25">
      <c r="A56255" s="3" t="s">
        <v>56355</v>
      </c>
      <c r="B56255" s="3" t="s">
        <v>10</v>
      </c>
    </row>
    <row r="56256" spans="1:2" x14ac:dyDescent="0.25">
      <c r="A56256" s="3" t="s">
        <v>56356</v>
      </c>
      <c r="B56256" s="3" t="s">
        <v>10</v>
      </c>
    </row>
    <row r="56257" spans="1:2" x14ac:dyDescent="0.25">
      <c r="A56257" s="3" t="s">
        <v>56357</v>
      </c>
      <c r="B56257" s="3" t="s">
        <v>10</v>
      </c>
    </row>
    <row r="56258" spans="1:2" x14ac:dyDescent="0.25">
      <c r="A56258" s="3" t="s">
        <v>56358</v>
      </c>
      <c r="B56258" s="3" t="s">
        <v>10</v>
      </c>
    </row>
    <row r="56259" spans="1:2" x14ac:dyDescent="0.25">
      <c r="A56259" s="3" t="s">
        <v>56359</v>
      </c>
      <c r="B56259" s="3" t="s">
        <v>10</v>
      </c>
    </row>
    <row r="56260" spans="1:2" x14ac:dyDescent="0.25">
      <c r="A56260" s="3" t="s">
        <v>56360</v>
      </c>
      <c r="B56260" s="3" t="s">
        <v>10</v>
      </c>
    </row>
    <row r="56261" spans="1:2" x14ac:dyDescent="0.25">
      <c r="A56261" s="3" t="s">
        <v>56361</v>
      </c>
      <c r="B56261" s="3" t="s">
        <v>10</v>
      </c>
    </row>
    <row r="56262" spans="1:2" x14ac:dyDescent="0.25">
      <c r="A56262" s="3" t="s">
        <v>56362</v>
      </c>
      <c r="B56262" s="3" t="s">
        <v>10</v>
      </c>
    </row>
    <row r="56263" spans="1:2" x14ac:dyDescent="0.25">
      <c r="A56263" s="3" t="s">
        <v>56363</v>
      </c>
      <c r="B56263" s="3" t="s">
        <v>10</v>
      </c>
    </row>
    <row r="56264" spans="1:2" x14ac:dyDescent="0.25">
      <c r="A56264" s="3" t="s">
        <v>56364</v>
      </c>
      <c r="B56264" s="3" t="s">
        <v>10</v>
      </c>
    </row>
    <row r="56265" spans="1:2" x14ac:dyDescent="0.25">
      <c r="A56265" s="3" t="s">
        <v>56365</v>
      </c>
      <c r="B56265" s="3" t="s">
        <v>10</v>
      </c>
    </row>
    <row r="56266" spans="1:2" x14ac:dyDescent="0.25">
      <c r="A56266" s="3" t="s">
        <v>56366</v>
      </c>
      <c r="B56266" s="3" t="s">
        <v>10</v>
      </c>
    </row>
    <row r="56267" spans="1:2" x14ac:dyDescent="0.25">
      <c r="A56267" s="3" t="s">
        <v>56367</v>
      </c>
      <c r="B56267" s="3" t="s">
        <v>10</v>
      </c>
    </row>
    <row r="56268" spans="1:2" x14ac:dyDescent="0.25">
      <c r="A56268" s="3" t="s">
        <v>56368</v>
      </c>
      <c r="B56268" s="3" t="s">
        <v>10</v>
      </c>
    </row>
    <row r="56269" spans="1:2" x14ac:dyDescent="0.25">
      <c r="A56269" s="3" t="s">
        <v>56369</v>
      </c>
      <c r="B56269" s="3" t="s">
        <v>10</v>
      </c>
    </row>
    <row r="56270" spans="1:2" x14ac:dyDescent="0.25">
      <c r="A56270" s="3" t="s">
        <v>56370</v>
      </c>
      <c r="B56270" s="3" t="s">
        <v>10</v>
      </c>
    </row>
    <row r="56271" spans="1:2" x14ac:dyDescent="0.25">
      <c r="A56271" s="3" t="s">
        <v>56371</v>
      </c>
      <c r="B56271" s="3" t="s">
        <v>10</v>
      </c>
    </row>
    <row r="56272" spans="1:2" x14ac:dyDescent="0.25">
      <c r="A56272" s="3" t="s">
        <v>56372</v>
      </c>
      <c r="B56272" s="3" t="s">
        <v>10</v>
      </c>
    </row>
    <row r="56273" spans="1:2" x14ac:dyDescent="0.25">
      <c r="A56273" s="3" t="s">
        <v>56373</v>
      </c>
      <c r="B56273" s="3" t="s">
        <v>10</v>
      </c>
    </row>
    <row r="56274" spans="1:2" x14ac:dyDescent="0.25">
      <c r="A56274" s="3" t="s">
        <v>56374</v>
      </c>
      <c r="B56274" s="3" t="s">
        <v>10</v>
      </c>
    </row>
    <row r="56275" spans="1:2" x14ac:dyDescent="0.25">
      <c r="A56275" s="3" t="s">
        <v>56375</v>
      </c>
      <c r="B56275" s="3" t="s">
        <v>10</v>
      </c>
    </row>
    <row r="56276" spans="1:2" x14ac:dyDescent="0.25">
      <c r="A56276" s="3" t="s">
        <v>56376</v>
      </c>
      <c r="B56276" s="3" t="s">
        <v>10</v>
      </c>
    </row>
    <row r="56277" spans="1:2" x14ac:dyDescent="0.25">
      <c r="A56277" s="3" t="s">
        <v>56377</v>
      </c>
      <c r="B56277" s="3" t="s">
        <v>10</v>
      </c>
    </row>
    <row r="56278" spans="1:2" x14ac:dyDescent="0.25">
      <c r="A56278" s="3" t="s">
        <v>56378</v>
      </c>
      <c r="B56278" s="3" t="s">
        <v>10</v>
      </c>
    </row>
    <row r="56279" spans="1:2" x14ac:dyDescent="0.25">
      <c r="A56279" s="3" t="s">
        <v>56379</v>
      </c>
      <c r="B56279" s="3" t="s">
        <v>23368</v>
      </c>
    </row>
    <row r="56280" spans="1:2" x14ac:dyDescent="0.25">
      <c r="A56280" s="3" t="s">
        <v>56380</v>
      </c>
      <c r="B56280" s="3" t="s">
        <v>10</v>
      </c>
    </row>
    <row r="56281" spans="1:2" x14ac:dyDescent="0.25">
      <c r="A56281" s="3" t="s">
        <v>56381</v>
      </c>
      <c r="B56281" s="3" t="s">
        <v>10</v>
      </c>
    </row>
    <row r="56282" spans="1:2" x14ac:dyDescent="0.25">
      <c r="A56282" s="3" t="s">
        <v>56382</v>
      </c>
      <c r="B56282" s="3" t="s">
        <v>10</v>
      </c>
    </row>
    <row r="56283" spans="1:2" x14ac:dyDescent="0.25">
      <c r="A56283" s="3" t="s">
        <v>56383</v>
      </c>
      <c r="B56283" s="3" t="s">
        <v>10</v>
      </c>
    </row>
    <row r="56284" spans="1:2" x14ac:dyDescent="0.25">
      <c r="A56284" s="3" t="s">
        <v>56384</v>
      </c>
      <c r="B56284" s="3" t="s">
        <v>10</v>
      </c>
    </row>
    <row r="56285" spans="1:2" x14ac:dyDescent="0.25">
      <c r="A56285" s="3" t="s">
        <v>56385</v>
      </c>
      <c r="B56285" s="3" t="s">
        <v>23368</v>
      </c>
    </row>
    <row r="56286" spans="1:2" x14ac:dyDescent="0.25">
      <c r="A56286" s="3" t="s">
        <v>56386</v>
      </c>
      <c r="B56286" s="3" t="s">
        <v>23368</v>
      </c>
    </row>
    <row r="56287" spans="1:2" x14ac:dyDescent="0.25">
      <c r="A56287" s="3" t="s">
        <v>56387</v>
      </c>
      <c r="B56287" s="3" t="s">
        <v>10</v>
      </c>
    </row>
    <row r="56288" spans="1:2" x14ac:dyDescent="0.25">
      <c r="A56288" s="3" t="s">
        <v>56388</v>
      </c>
      <c r="B56288" s="3" t="s">
        <v>10</v>
      </c>
    </row>
    <row r="56289" spans="1:2" x14ac:dyDescent="0.25">
      <c r="A56289" s="3" t="s">
        <v>56389</v>
      </c>
      <c r="B56289" s="3" t="s">
        <v>10</v>
      </c>
    </row>
    <row r="56290" spans="1:2" x14ac:dyDescent="0.25">
      <c r="A56290" s="3" t="s">
        <v>56390</v>
      </c>
      <c r="B56290" s="3" t="s">
        <v>10</v>
      </c>
    </row>
    <row r="56291" spans="1:2" x14ac:dyDescent="0.25">
      <c r="A56291" s="3" t="s">
        <v>56391</v>
      </c>
      <c r="B56291" s="3" t="s">
        <v>10</v>
      </c>
    </row>
    <row r="56292" spans="1:2" x14ac:dyDescent="0.25">
      <c r="A56292" s="3" t="s">
        <v>56392</v>
      </c>
      <c r="B56292" s="3" t="s">
        <v>10</v>
      </c>
    </row>
    <row r="56293" spans="1:2" x14ac:dyDescent="0.25">
      <c r="A56293" s="3" t="s">
        <v>56393</v>
      </c>
      <c r="B56293" s="3" t="s">
        <v>10</v>
      </c>
    </row>
    <row r="56294" spans="1:2" x14ac:dyDescent="0.25">
      <c r="A56294" s="3" t="s">
        <v>56394</v>
      </c>
      <c r="B56294" s="3" t="s">
        <v>10</v>
      </c>
    </row>
    <row r="56295" spans="1:2" x14ac:dyDescent="0.25">
      <c r="A56295" s="3" t="s">
        <v>56395</v>
      </c>
      <c r="B56295" s="3" t="s">
        <v>10</v>
      </c>
    </row>
    <row r="56296" spans="1:2" x14ac:dyDescent="0.25">
      <c r="A56296" s="3" t="s">
        <v>56396</v>
      </c>
      <c r="B56296" s="3" t="s">
        <v>10</v>
      </c>
    </row>
    <row r="56297" spans="1:2" x14ac:dyDescent="0.25">
      <c r="A56297" s="3" t="s">
        <v>56397</v>
      </c>
      <c r="B56297" s="3" t="s">
        <v>10</v>
      </c>
    </row>
    <row r="56298" spans="1:2" x14ac:dyDescent="0.25">
      <c r="A56298" s="3" t="s">
        <v>56398</v>
      </c>
      <c r="B56298" s="3" t="s">
        <v>10</v>
      </c>
    </row>
    <row r="56299" spans="1:2" x14ac:dyDescent="0.25">
      <c r="A56299" s="3" t="s">
        <v>56399</v>
      </c>
      <c r="B56299" s="3" t="s">
        <v>10</v>
      </c>
    </row>
    <row r="56300" spans="1:2" x14ac:dyDescent="0.25">
      <c r="A56300" s="3" t="s">
        <v>56400</v>
      </c>
      <c r="B56300" s="3" t="s">
        <v>10</v>
      </c>
    </row>
    <row r="56301" spans="1:2" x14ac:dyDescent="0.25">
      <c r="A56301" s="3" t="s">
        <v>56401</v>
      </c>
      <c r="B56301" s="3" t="s">
        <v>10</v>
      </c>
    </row>
    <row r="56302" spans="1:2" x14ac:dyDescent="0.25">
      <c r="A56302" s="3" t="s">
        <v>56402</v>
      </c>
      <c r="B56302" s="3" t="s">
        <v>10</v>
      </c>
    </row>
    <row r="56303" spans="1:2" x14ac:dyDescent="0.25">
      <c r="A56303" s="3" t="s">
        <v>56403</v>
      </c>
      <c r="B56303" s="3" t="s">
        <v>10</v>
      </c>
    </row>
    <row r="56304" spans="1:2" x14ac:dyDescent="0.25">
      <c r="A56304" s="3" t="s">
        <v>56404</v>
      </c>
      <c r="B56304" s="3" t="s">
        <v>10</v>
      </c>
    </row>
    <row r="56305" spans="1:2" x14ac:dyDescent="0.25">
      <c r="A56305" s="3" t="s">
        <v>56405</v>
      </c>
      <c r="B56305" s="3" t="s">
        <v>10</v>
      </c>
    </row>
    <row r="56306" spans="1:2" x14ac:dyDescent="0.25">
      <c r="A56306" s="3" t="s">
        <v>56406</v>
      </c>
      <c r="B56306" s="3" t="s">
        <v>10</v>
      </c>
    </row>
    <row r="56307" spans="1:2" x14ac:dyDescent="0.25">
      <c r="A56307" s="3" t="s">
        <v>56407</v>
      </c>
      <c r="B56307" s="3" t="s">
        <v>10</v>
      </c>
    </row>
    <row r="56308" spans="1:2" x14ac:dyDescent="0.25">
      <c r="A56308" s="3" t="s">
        <v>56408</v>
      </c>
      <c r="B56308" s="3" t="s">
        <v>10</v>
      </c>
    </row>
    <row r="56309" spans="1:2" x14ac:dyDescent="0.25">
      <c r="A56309" s="3" t="s">
        <v>56409</v>
      </c>
      <c r="B56309" s="3" t="s">
        <v>10</v>
      </c>
    </row>
    <row r="56310" spans="1:2" x14ac:dyDescent="0.25">
      <c r="A56310" s="3" t="s">
        <v>56410</v>
      </c>
      <c r="B56310" s="3" t="s">
        <v>10</v>
      </c>
    </row>
    <row r="56311" spans="1:2" x14ac:dyDescent="0.25">
      <c r="A56311" s="3" t="s">
        <v>56411</v>
      </c>
      <c r="B56311" s="3" t="s">
        <v>10</v>
      </c>
    </row>
    <row r="56312" spans="1:2" x14ac:dyDescent="0.25">
      <c r="A56312" s="3" t="s">
        <v>56412</v>
      </c>
      <c r="B56312" s="3" t="s">
        <v>10</v>
      </c>
    </row>
    <row r="56313" spans="1:2" x14ac:dyDescent="0.25">
      <c r="A56313" s="3" t="s">
        <v>56413</v>
      </c>
      <c r="B56313" s="3" t="s">
        <v>10</v>
      </c>
    </row>
    <row r="56314" spans="1:2" x14ac:dyDescent="0.25">
      <c r="A56314" s="3" t="s">
        <v>56414</v>
      </c>
      <c r="B56314" s="3" t="s">
        <v>10</v>
      </c>
    </row>
    <row r="56315" spans="1:2" x14ac:dyDescent="0.25">
      <c r="A56315" s="3" t="s">
        <v>56415</v>
      </c>
      <c r="B56315" s="3" t="s">
        <v>10</v>
      </c>
    </row>
    <row r="56316" spans="1:2" x14ac:dyDescent="0.25">
      <c r="A56316" s="3" t="s">
        <v>56416</v>
      </c>
      <c r="B56316" s="3" t="s">
        <v>10</v>
      </c>
    </row>
    <row r="56317" spans="1:2" x14ac:dyDescent="0.25">
      <c r="A56317" s="3" t="s">
        <v>56417</v>
      </c>
      <c r="B56317" s="3" t="s">
        <v>10</v>
      </c>
    </row>
    <row r="56318" spans="1:2" x14ac:dyDescent="0.25">
      <c r="A56318" s="3" t="s">
        <v>56418</v>
      </c>
      <c r="B56318" s="3" t="s">
        <v>10</v>
      </c>
    </row>
    <row r="56319" spans="1:2" x14ac:dyDescent="0.25">
      <c r="A56319" s="3" t="s">
        <v>56419</v>
      </c>
      <c r="B56319" s="3" t="s">
        <v>10</v>
      </c>
    </row>
    <row r="56320" spans="1:2" x14ac:dyDescent="0.25">
      <c r="A56320" s="3" t="s">
        <v>56420</v>
      </c>
      <c r="B56320" s="3" t="s">
        <v>83</v>
      </c>
    </row>
    <row r="56321" spans="1:2" x14ac:dyDescent="0.25">
      <c r="A56321" s="3" t="s">
        <v>56421</v>
      </c>
      <c r="B56321" s="3" t="s">
        <v>83</v>
      </c>
    </row>
    <row r="56322" spans="1:2" x14ac:dyDescent="0.25">
      <c r="A56322" s="3" t="s">
        <v>56422</v>
      </c>
      <c r="B56322" s="3" t="s">
        <v>36</v>
      </c>
    </row>
    <row r="56323" spans="1:2" x14ac:dyDescent="0.25">
      <c r="A56323" s="3" t="s">
        <v>56423</v>
      </c>
      <c r="B56323" s="3" t="s">
        <v>36</v>
      </c>
    </row>
    <row r="56324" spans="1:2" x14ac:dyDescent="0.25">
      <c r="A56324" s="3" t="s">
        <v>56424</v>
      </c>
      <c r="B56324" s="3" t="s">
        <v>36</v>
      </c>
    </row>
    <row r="56325" spans="1:2" x14ac:dyDescent="0.25">
      <c r="A56325" s="3" t="s">
        <v>56425</v>
      </c>
      <c r="B56325" s="3" t="s">
        <v>36</v>
      </c>
    </row>
    <row r="56326" spans="1:2" x14ac:dyDescent="0.25">
      <c r="A56326" s="3" t="s">
        <v>56426</v>
      </c>
      <c r="B56326" s="3" t="s">
        <v>36</v>
      </c>
    </row>
    <row r="56327" spans="1:2" x14ac:dyDescent="0.25">
      <c r="A56327" s="3" t="s">
        <v>56427</v>
      </c>
      <c r="B56327" s="3" t="s">
        <v>36</v>
      </c>
    </row>
    <row r="56328" spans="1:2" x14ac:dyDescent="0.25">
      <c r="A56328" s="3" t="s">
        <v>56428</v>
      </c>
      <c r="B56328" s="3" t="s">
        <v>36</v>
      </c>
    </row>
    <row r="56329" spans="1:2" x14ac:dyDescent="0.25">
      <c r="A56329" s="3" t="s">
        <v>56429</v>
      </c>
      <c r="B56329" s="3" t="s">
        <v>36</v>
      </c>
    </row>
    <row r="56330" spans="1:2" x14ac:dyDescent="0.25">
      <c r="A56330" s="3" t="s">
        <v>56430</v>
      </c>
      <c r="B56330" s="3" t="s">
        <v>36</v>
      </c>
    </row>
    <row r="56331" spans="1:2" x14ac:dyDescent="0.25">
      <c r="A56331" s="3" t="s">
        <v>56431</v>
      </c>
      <c r="B56331" s="3" t="s">
        <v>36</v>
      </c>
    </row>
    <row r="56332" spans="1:2" x14ac:dyDescent="0.25">
      <c r="A56332" s="3" t="s">
        <v>56432</v>
      </c>
      <c r="B56332" s="3" t="s">
        <v>36</v>
      </c>
    </row>
    <row r="56333" spans="1:2" x14ac:dyDescent="0.25">
      <c r="A56333" s="3" t="s">
        <v>56433</v>
      </c>
      <c r="B56333" s="3" t="s">
        <v>36</v>
      </c>
    </row>
    <row r="56334" spans="1:2" x14ac:dyDescent="0.25">
      <c r="A56334" s="3" t="s">
        <v>56434</v>
      </c>
      <c r="B56334" s="3" t="s">
        <v>36</v>
      </c>
    </row>
    <row r="56335" spans="1:2" x14ac:dyDescent="0.25">
      <c r="A56335" s="3" t="s">
        <v>56435</v>
      </c>
      <c r="B56335" s="3" t="s">
        <v>36</v>
      </c>
    </row>
    <row r="56336" spans="1:2" x14ac:dyDescent="0.25">
      <c r="A56336" s="3" t="s">
        <v>56436</v>
      </c>
      <c r="B56336" s="3" t="s">
        <v>36</v>
      </c>
    </row>
    <row r="56337" spans="1:2" x14ac:dyDescent="0.25">
      <c r="A56337" s="3" t="s">
        <v>56437</v>
      </c>
      <c r="B56337" s="3" t="s">
        <v>36</v>
      </c>
    </row>
    <row r="56338" spans="1:2" x14ac:dyDescent="0.25">
      <c r="A56338" s="3" t="s">
        <v>56438</v>
      </c>
      <c r="B56338" s="3" t="s">
        <v>36</v>
      </c>
    </row>
    <row r="56339" spans="1:2" x14ac:dyDescent="0.25">
      <c r="A56339" s="3" t="s">
        <v>56439</v>
      </c>
      <c r="B56339" s="3" t="s">
        <v>36</v>
      </c>
    </row>
    <row r="56340" spans="1:2" x14ac:dyDescent="0.25">
      <c r="A56340" s="3" t="s">
        <v>56440</v>
      </c>
      <c r="B56340" s="3" t="s">
        <v>36</v>
      </c>
    </row>
    <row r="56341" spans="1:2" x14ac:dyDescent="0.25">
      <c r="A56341" s="3" t="s">
        <v>56441</v>
      </c>
      <c r="B56341" s="3" t="s">
        <v>36</v>
      </c>
    </row>
    <row r="56342" spans="1:2" x14ac:dyDescent="0.25">
      <c r="A56342" s="3" t="s">
        <v>56442</v>
      </c>
      <c r="B56342" s="3" t="s">
        <v>36</v>
      </c>
    </row>
    <row r="56343" spans="1:2" x14ac:dyDescent="0.25">
      <c r="A56343" s="3" t="s">
        <v>56443</v>
      </c>
      <c r="B56343" s="3" t="s">
        <v>36</v>
      </c>
    </row>
    <row r="56344" spans="1:2" x14ac:dyDescent="0.25">
      <c r="A56344" s="3" t="s">
        <v>56444</v>
      </c>
      <c r="B56344" s="3" t="s">
        <v>36</v>
      </c>
    </row>
    <row r="56345" spans="1:2" x14ac:dyDescent="0.25">
      <c r="A56345" s="3" t="s">
        <v>56445</v>
      </c>
      <c r="B56345" s="3" t="s">
        <v>36</v>
      </c>
    </row>
    <row r="56346" spans="1:2" x14ac:dyDescent="0.25">
      <c r="A56346" s="3" t="s">
        <v>56446</v>
      </c>
      <c r="B56346" s="3" t="s">
        <v>36</v>
      </c>
    </row>
    <row r="56347" spans="1:2" x14ac:dyDescent="0.25">
      <c r="A56347" s="3" t="s">
        <v>56447</v>
      </c>
      <c r="B56347" s="3" t="s">
        <v>36</v>
      </c>
    </row>
    <row r="56348" spans="1:2" x14ac:dyDescent="0.25">
      <c r="A56348" s="3" t="s">
        <v>56448</v>
      </c>
      <c r="B56348" s="3" t="s">
        <v>36</v>
      </c>
    </row>
    <row r="56349" spans="1:2" x14ac:dyDescent="0.25">
      <c r="A56349" s="3" t="s">
        <v>56449</v>
      </c>
      <c r="B56349" s="3" t="s">
        <v>36</v>
      </c>
    </row>
    <row r="56350" spans="1:2" x14ac:dyDescent="0.25">
      <c r="A56350" s="3" t="s">
        <v>56450</v>
      </c>
      <c r="B56350" s="3" t="s">
        <v>36</v>
      </c>
    </row>
    <row r="56351" spans="1:2" x14ac:dyDescent="0.25">
      <c r="A56351" s="3" t="s">
        <v>56451</v>
      </c>
      <c r="B56351" s="3" t="s">
        <v>36</v>
      </c>
    </row>
    <row r="56352" spans="1:2" x14ac:dyDescent="0.25">
      <c r="A56352" s="3" t="s">
        <v>56452</v>
      </c>
      <c r="B56352" s="3" t="s">
        <v>36</v>
      </c>
    </row>
    <row r="56353" spans="1:2" x14ac:dyDescent="0.25">
      <c r="A56353" s="3" t="s">
        <v>56453</v>
      </c>
      <c r="B56353" s="3" t="s">
        <v>36</v>
      </c>
    </row>
    <row r="56354" spans="1:2" x14ac:dyDescent="0.25">
      <c r="A56354" s="3" t="s">
        <v>56454</v>
      </c>
      <c r="B56354" s="3" t="s">
        <v>36</v>
      </c>
    </row>
    <row r="56355" spans="1:2" x14ac:dyDescent="0.25">
      <c r="A56355" s="3" t="s">
        <v>56455</v>
      </c>
      <c r="B56355" s="3" t="s">
        <v>36</v>
      </c>
    </row>
    <row r="56356" spans="1:2" x14ac:dyDescent="0.25">
      <c r="A56356" s="3" t="s">
        <v>56456</v>
      </c>
      <c r="B56356" s="3" t="s">
        <v>36</v>
      </c>
    </row>
    <row r="56357" spans="1:2" x14ac:dyDescent="0.25">
      <c r="A56357" s="3" t="s">
        <v>56457</v>
      </c>
      <c r="B56357" s="3" t="s">
        <v>36</v>
      </c>
    </row>
    <row r="56358" spans="1:2" x14ac:dyDescent="0.25">
      <c r="A56358" s="3" t="s">
        <v>56458</v>
      </c>
      <c r="B56358" s="3" t="s">
        <v>36</v>
      </c>
    </row>
    <row r="56359" spans="1:2" x14ac:dyDescent="0.25">
      <c r="A56359" s="3" t="s">
        <v>56459</v>
      </c>
      <c r="B56359" s="3" t="s">
        <v>36</v>
      </c>
    </row>
    <row r="56360" spans="1:2" x14ac:dyDescent="0.25">
      <c r="A56360" s="3" t="s">
        <v>56460</v>
      </c>
      <c r="B56360" s="3" t="s">
        <v>36</v>
      </c>
    </row>
    <row r="56361" spans="1:2" x14ac:dyDescent="0.25">
      <c r="A56361" s="3" t="s">
        <v>56461</v>
      </c>
      <c r="B56361" s="3" t="s">
        <v>36</v>
      </c>
    </row>
    <row r="56362" spans="1:2" x14ac:dyDescent="0.25">
      <c r="A56362" s="3" t="s">
        <v>56462</v>
      </c>
      <c r="B56362" s="3" t="s">
        <v>36</v>
      </c>
    </row>
    <row r="56363" spans="1:2" x14ac:dyDescent="0.25">
      <c r="A56363" s="3" t="s">
        <v>56463</v>
      </c>
      <c r="B56363" s="3" t="s">
        <v>36</v>
      </c>
    </row>
    <row r="56364" spans="1:2" x14ac:dyDescent="0.25">
      <c r="A56364" s="3" t="s">
        <v>56464</v>
      </c>
      <c r="B56364" s="3" t="s">
        <v>36</v>
      </c>
    </row>
    <row r="56365" spans="1:2" x14ac:dyDescent="0.25">
      <c r="A56365" s="3" t="s">
        <v>56465</v>
      </c>
      <c r="B56365" s="3" t="s">
        <v>36</v>
      </c>
    </row>
    <row r="56366" spans="1:2" x14ac:dyDescent="0.25">
      <c r="A56366" s="3" t="s">
        <v>56466</v>
      </c>
      <c r="B56366" s="3" t="s">
        <v>36</v>
      </c>
    </row>
    <row r="56367" spans="1:2" x14ac:dyDescent="0.25">
      <c r="A56367" s="3" t="s">
        <v>56467</v>
      </c>
      <c r="B56367" s="3" t="s">
        <v>36</v>
      </c>
    </row>
    <row r="56368" spans="1:2" x14ac:dyDescent="0.25">
      <c r="A56368" s="3" t="s">
        <v>56468</v>
      </c>
      <c r="B56368" s="3" t="s">
        <v>36</v>
      </c>
    </row>
    <row r="56369" spans="1:2" x14ac:dyDescent="0.25">
      <c r="A56369" s="3" t="s">
        <v>56469</v>
      </c>
      <c r="B56369" s="3" t="s">
        <v>36</v>
      </c>
    </row>
    <row r="56370" spans="1:2" x14ac:dyDescent="0.25">
      <c r="A56370" s="3" t="s">
        <v>56470</v>
      </c>
      <c r="B56370" s="3" t="s">
        <v>36</v>
      </c>
    </row>
    <row r="56371" spans="1:2" x14ac:dyDescent="0.25">
      <c r="A56371" s="3" t="s">
        <v>56471</v>
      </c>
      <c r="B56371" s="3" t="s">
        <v>36</v>
      </c>
    </row>
    <row r="56372" spans="1:2" x14ac:dyDescent="0.25">
      <c r="A56372" s="3" t="s">
        <v>56472</v>
      </c>
      <c r="B56372" s="3" t="s">
        <v>36</v>
      </c>
    </row>
    <row r="56373" spans="1:2" x14ac:dyDescent="0.25">
      <c r="A56373" s="3" t="s">
        <v>56473</v>
      </c>
      <c r="B56373" s="3" t="s">
        <v>36</v>
      </c>
    </row>
    <row r="56374" spans="1:2" x14ac:dyDescent="0.25">
      <c r="A56374" s="3" t="s">
        <v>56474</v>
      </c>
      <c r="B56374" s="3" t="s">
        <v>36</v>
      </c>
    </row>
    <row r="56375" spans="1:2" x14ac:dyDescent="0.25">
      <c r="A56375" s="3" t="s">
        <v>56475</v>
      </c>
      <c r="B56375" s="3" t="s">
        <v>36</v>
      </c>
    </row>
    <row r="56376" spans="1:2" x14ac:dyDescent="0.25">
      <c r="A56376" s="3" t="s">
        <v>56476</v>
      </c>
      <c r="B56376" s="3" t="s">
        <v>36</v>
      </c>
    </row>
    <row r="56377" spans="1:2" x14ac:dyDescent="0.25">
      <c r="A56377" s="3" t="s">
        <v>56477</v>
      </c>
      <c r="B56377" s="3" t="s">
        <v>36</v>
      </c>
    </row>
    <row r="56378" spans="1:2" x14ac:dyDescent="0.25">
      <c r="A56378" s="3" t="s">
        <v>56478</v>
      </c>
      <c r="B56378" s="3" t="s">
        <v>36</v>
      </c>
    </row>
    <row r="56379" spans="1:2" x14ac:dyDescent="0.25">
      <c r="A56379" s="3" t="s">
        <v>56479</v>
      </c>
      <c r="B56379" s="3" t="s">
        <v>36</v>
      </c>
    </row>
    <row r="56380" spans="1:2" x14ac:dyDescent="0.25">
      <c r="A56380" s="3" t="s">
        <v>56480</v>
      </c>
      <c r="B56380" s="3" t="s">
        <v>3</v>
      </c>
    </row>
    <row r="56381" spans="1:2" x14ac:dyDescent="0.25">
      <c r="A56381" s="3" t="s">
        <v>56481</v>
      </c>
      <c r="B56381" s="3" t="s">
        <v>3</v>
      </c>
    </row>
    <row r="56382" spans="1:2" x14ac:dyDescent="0.25">
      <c r="A56382" s="3" t="s">
        <v>56482</v>
      </c>
      <c r="B56382" s="3" t="s">
        <v>3</v>
      </c>
    </row>
    <row r="56383" spans="1:2" x14ac:dyDescent="0.25">
      <c r="A56383" s="3" t="s">
        <v>56483</v>
      </c>
      <c r="B56383" s="3" t="s">
        <v>3</v>
      </c>
    </row>
    <row r="56384" spans="1:2" x14ac:dyDescent="0.25">
      <c r="A56384" s="3" t="s">
        <v>56484</v>
      </c>
      <c r="B56384" s="3" t="s">
        <v>3</v>
      </c>
    </row>
    <row r="56385" spans="1:2" x14ac:dyDescent="0.25">
      <c r="A56385" s="3" t="s">
        <v>56485</v>
      </c>
      <c r="B56385" s="3" t="s">
        <v>3</v>
      </c>
    </row>
    <row r="56386" spans="1:2" x14ac:dyDescent="0.25">
      <c r="A56386" s="3" t="s">
        <v>56486</v>
      </c>
      <c r="B56386" s="3" t="s">
        <v>3</v>
      </c>
    </row>
    <row r="56387" spans="1:2" x14ac:dyDescent="0.25">
      <c r="A56387" s="3" t="s">
        <v>56487</v>
      </c>
      <c r="B56387" s="3" t="s">
        <v>3</v>
      </c>
    </row>
    <row r="56388" spans="1:2" x14ac:dyDescent="0.25">
      <c r="A56388" s="3" t="s">
        <v>56488</v>
      </c>
      <c r="B56388" s="3" t="s">
        <v>3</v>
      </c>
    </row>
    <row r="56389" spans="1:2" x14ac:dyDescent="0.25">
      <c r="A56389" s="3" t="s">
        <v>56489</v>
      </c>
      <c r="B56389" s="3" t="s">
        <v>3</v>
      </c>
    </row>
    <row r="56390" spans="1:2" x14ac:dyDescent="0.25">
      <c r="A56390" s="3" t="s">
        <v>56490</v>
      </c>
      <c r="B56390" s="3" t="s">
        <v>3</v>
      </c>
    </row>
    <row r="56391" spans="1:2" x14ac:dyDescent="0.25">
      <c r="A56391" s="3" t="s">
        <v>56491</v>
      </c>
      <c r="B56391" s="3" t="s">
        <v>3</v>
      </c>
    </row>
    <row r="56392" spans="1:2" x14ac:dyDescent="0.25">
      <c r="A56392" s="3" t="s">
        <v>56492</v>
      </c>
      <c r="B56392" s="3" t="s">
        <v>3</v>
      </c>
    </row>
    <row r="56393" spans="1:2" x14ac:dyDescent="0.25">
      <c r="A56393" s="3" t="s">
        <v>56493</v>
      </c>
      <c r="B56393" s="3" t="s">
        <v>3</v>
      </c>
    </row>
    <row r="56394" spans="1:2" x14ac:dyDescent="0.25">
      <c r="A56394" s="3" t="s">
        <v>56494</v>
      </c>
      <c r="B56394" s="3" t="s">
        <v>3</v>
      </c>
    </row>
    <row r="56395" spans="1:2" x14ac:dyDescent="0.25">
      <c r="A56395" s="3" t="s">
        <v>56495</v>
      </c>
      <c r="B56395" s="3" t="s">
        <v>3</v>
      </c>
    </row>
    <row r="56396" spans="1:2" x14ac:dyDescent="0.25">
      <c r="A56396" s="3" t="s">
        <v>56496</v>
      </c>
      <c r="B56396" s="3" t="s">
        <v>3</v>
      </c>
    </row>
    <row r="56397" spans="1:2" x14ac:dyDescent="0.25">
      <c r="A56397" s="3" t="s">
        <v>56497</v>
      </c>
      <c r="B56397" s="3" t="s">
        <v>3</v>
      </c>
    </row>
    <row r="56398" spans="1:2" x14ac:dyDescent="0.25">
      <c r="A56398" s="3" t="s">
        <v>56498</v>
      </c>
      <c r="B56398" s="3" t="s">
        <v>3</v>
      </c>
    </row>
    <row r="56399" spans="1:2" x14ac:dyDescent="0.25">
      <c r="A56399" s="3" t="s">
        <v>56499</v>
      </c>
      <c r="B56399" s="3" t="s">
        <v>3</v>
      </c>
    </row>
    <row r="56400" spans="1:2" x14ac:dyDescent="0.25">
      <c r="A56400" s="3" t="s">
        <v>56500</v>
      </c>
      <c r="B56400" s="3" t="s">
        <v>3</v>
      </c>
    </row>
    <row r="56401" spans="1:2" x14ac:dyDescent="0.25">
      <c r="A56401" s="3" t="s">
        <v>56501</v>
      </c>
      <c r="B56401" s="3" t="s">
        <v>3</v>
      </c>
    </row>
    <row r="56402" spans="1:2" x14ac:dyDescent="0.25">
      <c r="A56402" s="3" t="s">
        <v>56502</v>
      </c>
      <c r="B56402" s="3" t="s">
        <v>3</v>
      </c>
    </row>
    <row r="56403" spans="1:2" x14ac:dyDescent="0.25">
      <c r="A56403" s="3" t="s">
        <v>56503</v>
      </c>
      <c r="B56403" s="3" t="s">
        <v>3</v>
      </c>
    </row>
    <row r="56404" spans="1:2" x14ac:dyDescent="0.25">
      <c r="A56404" s="3" t="s">
        <v>56504</v>
      </c>
      <c r="B56404" s="3" t="s">
        <v>3</v>
      </c>
    </row>
    <row r="56405" spans="1:2" x14ac:dyDescent="0.25">
      <c r="A56405" s="3" t="s">
        <v>56505</v>
      </c>
      <c r="B56405" s="3" t="s">
        <v>3</v>
      </c>
    </row>
    <row r="56406" spans="1:2" x14ac:dyDescent="0.25">
      <c r="A56406" s="3" t="s">
        <v>56506</v>
      </c>
      <c r="B56406" s="3" t="s">
        <v>3</v>
      </c>
    </row>
    <row r="56407" spans="1:2" x14ac:dyDescent="0.25">
      <c r="A56407" s="3" t="s">
        <v>56507</v>
      </c>
      <c r="B56407" s="3" t="s">
        <v>3</v>
      </c>
    </row>
    <row r="56408" spans="1:2" x14ac:dyDescent="0.25">
      <c r="A56408" s="3" t="s">
        <v>56508</v>
      </c>
      <c r="B56408" s="3" t="s">
        <v>3</v>
      </c>
    </row>
    <row r="56409" spans="1:2" x14ac:dyDescent="0.25">
      <c r="A56409" s="3" t="s">
        <v>56509</v>
      </c>
      <c r="B56409" s="3" t="s">
        <v>3</v>
      </c>
    </row>
    <row r="56410" spans="1:2" x14ac:dyDescent="0.25">
      <c r="A56410" s="3" t="s">
        <v>56510</v>
      </c>
      <c r="B56410" s="3" t="s">
        <v>3</v>
      </c>
    </row>
    <row r="56411" spans="1:2" x14ac:dyDescent="0.25">
      <c r="A56411" s="3" t="s">
        <v>56511</v>
      </c>
      <c r="B56411" s="3" t="s">
        <v>3</v>
      </c>
    </row>
    <row r="56412" spans="1:2" x14ac:dyDescent="0.25">
      <c r="A56412" s="3" t="s">
        <v>56512</v>
      </c>
      <c r="B56412" s="3" t="s">
        <v>3</v>
      </c>
    </row>
    <row r="56413" spans="1:2" x14ac:dyDescent="0.25">
      <c r="A56413" s="3" t="s">
        <v>56513</v>
      </c>
      <c r="B56413" s="3" t="s">
        <v>3</v>
      </c>
    </row>
    <row r="56414" spans="1:2" x14ac:dyDescent="0.25">
      <c r="A56414" s="3" t="s">
        <v>56514</v>
      </c>
      <c r="B56414" s="3" t="s">
        <v>3</v>
      </c>
    </row>
    <row r="56415" spans="1:2" x14ac:dyDescent="0.25">
      <c r="A56415" s="3" t="s">
        <v>56515</v>
      </c>
      <c r="B56415" s="3" t="s">
        <v>3</v>
      </c>
    </row>
    <row r="56416" spans="1:2" x14ac:dyDescent="0.25">
      <c r="A56416" s="3" t="s">
        <v>56516</v>
      </c>
      <c r="B56416" s="3" t="s">
        <v>3</v>
      </c>
    </row>
    <row r="56417" spans="1:2" x14ac:dyDescent="0.25">
      <c r="A56417" s="3" t="s">
        <v>56517</v>
      </c>
      <c r="B56417" s="3" t="s">
        <v>3</v>
      </c>
    </row>
    <row r="56418" spans="1:2" x14ac:dyDescent="0.25">
      <c r="A56418" s="3" t="s">
        <v>56518</v>
      </c>
      <c r="B56418" s="3" t="s">
        <v>3</v>
      </c>
    </row>
    <row r="56419" spans="1:2" x14ac:dyDescent="0.25">
      <c r="A56419" s="3" t="s">
        <v>56519</v>
      </c>
      <c r="B56419" s="3" t="s">
        <v>3</v>
      </c>
    </row>
    <row r="56420" spans="1:2" x14ac:dyDescent="0.25">
      <c r="A56420" s="3" t="s">
        <v>56520</v>
      </c>
      <c r="B56420" s="3" t="s">
        <v>3</v>
      </c>
    </row>
    <row r="56421" spans="1:2" x14ac:dyDescent="0.25">
      <c r="A56421" s="3" t="s">
        <v>56521</v>
      </c>
      <c r="B56421" s="3" t="s">
        <v>3</v>
      </c>
    </row>
    <row r="56422" spans="1:2" x14ac:dyDescent="0.25">
      <c r="A56422" s="3" t="s">
        <v>56522</v>
      </c>
      <c r="B56422" s="3" t="s">
        <v>3</v>
      </c>
    </row>
    <row r="56423" spans="1:2" x14ac:dyDescent="0.25">
      <c r="A56423" s="3" t="s">
        <v>56523</v>
      </c>
      <c r="B56423" s="3" t="s">
        <v>3</v>
      </c>
    </row>
    <row r="56424" spans="1:2" x14ac:dyDescent="0.25">
      <c r="A56424" s="3" t="s">
        <v>56524</v>
      </c>
      <c r="B56424" s="3" t="s">
        <v>3</v>
      </c>
    </row>
    <row r="56425" spans="1:2" x14ac:dyDescent="0.25">
      <c r="A56425" s="3" t="s">
        <v>56525</v>
      </c>
      <c r="B56425" s="3" t="s">
        <v>3</v>
      </c>
    </row>
    <row r="56426" spans="1:2" x14ac:dyDescent="0.25">
      <c r="A56426" s="3" t="s">
        <v>56526</v>
      </c>
      <c r="B56426" s="3" t="s">
        <v>3</v>
      </c>
    </row>
    <row r="56427" spans="1:2" x14ac:dyDescent="0.25">
      <c r="A56427" s="3" t="s">
        <v>56527</v>
      </c>
      <c r="B56427" s="3" t="s">
        <v>3</v>
      </c>
    </row>
    <row r="56428" spans="1:2" x14ac:dyDescent="0.25">
      <c r="A56428" s="3" t="s">
        <v>56528</v>
      </c>
      <c r="B56428" s="3" t="s">
        <v>3</v>
      </c>
    </row>
    <row r="56429" spans="1:2" x14ac:dyDescent="0.25">
      <c r="A56429" s="3" t="s">
        <v>56529</v>
      </c>
      <c r="B56429" s="3" t="s">
        <v>3</v>
      </c>
    </row>
    <row r="56430" spans="1:2" x14ac:dyDescent="0.25">
      <c r="A56430" s="3" t="s">
        <v>56530</v>
      </c>
      <c r="B56430" s="3" t="s">
        <v>3</v>
      </c>
    </row>
    <row r="56431" spans="1:2" x14ac:dyDescent="0.25">
      <c r="A56431" s="3" t="s">
        <v>56531</v>
      </c>
      <c r="B56431" s="3" t="s">
        <v>3</v>
      </c>
    </row>
    <row r="56432" spans="1:2" x14ac:dyDescent="0.25">
      <c r="A56432" s="3" t="s">
        <v>56532</v>
      </c>
      <c r="B56432" s="3" t="s">
        <v>3</v>
      </c>
    </row>
    <row r="56433" spans="1:2" x14ac:dyDescent="0.25">
      <c r="A56433" s="3" t="s">
        <v>56533</v>
      </c>
      <c r="B56433" s="3" t="s">
        <v>3</v>
      </c>
    </row>
    <row r="56434" spans="1:2" x14ac:dyDescent="0.25">
      <c r="A56434" s="3" t="s">
        <v>56534</v>
      </c>
      <c r="B56434" s="3" t="s">
        <v>3</v>
      </c>
    </row>
    <row r="56435" spans="1:2" x14ac:dyDescent="0.25">
      <c r="A56435" s="3" t="s">
        <v>56535</v>
      </c>
      <c r="B56435" s="3" t="s">
        <v>3</v>
      </c>
    </row>
    <row r="56436" spans="1:2" x14ac:dyDescent="0.25">
      <c r="A56436" s="3" t="s">
        <v>56536</v>
      </c>
      <c r="B56436" s="3" t="s">
        <v>3</v>
      </c>
    </row>
    <row r="56437" spans="1:2" x14ac:dyDescent="0.25">
      <c r="A56437" s="3" t="s">
        <v>56537</v>
      </c>
      <c r="B56437" s="3" t="s">
        <v>3</v>
      </c>
    </row>
    <row r="56438" spans="1:2" x14ac:dyDescent="0.25">
      <c r="A56438" s="3" t="s">
        <v>56538</v>
      </c>
      <c r="B56438" s="3" t="s">
        <v>3</v>
      </c>
    </row>
    <row r="56439" spans="1:2" x14ac:dyDescent="0.25">
      <c r="A56439" s="3" t="s">
        <v>56539</v>
      </c>
      <c r="B56439" s="3" t="s">
        <v>3</v>
      </c>
    </row>
    <row r="56440" spans="1:2" x14ac:dyDescent="0.25">
      <c r="A56440" s="3" t="s">
        <v>56540</v>
      </c>
      <c r="B56440" s="3" t="s">
        <v>3</v>
      </c>
    </row>
    <row r="56441" spans="1:2" x14ac:dyDescent="0.25">
      <c r="A56441" s="3" t="s">
        <v>56541</v>
      </c>
      <c r="B56441" s="3" t="s">
        <v>3</v>
      </c>
    </row>
    <row r="56442" spans="1:2" x14ac:dyDescent="0.25">
      <c r="A56442" s="3" t="s">
        <v>56542</v>
      </c>
      <c r="B56442" s="3" t="s">
        <v>3</v>
      </c>
    </row>
    <row r="56443" spans="1:2" x14ac:dyDescent="0.25">
      <c r="A56443" s="3" t="s">
        <v>56543</v>
      </c>
      <c r="B56443" s="3" t="s">
        <v>3</v>
      </c>
    </row>
    <row r="56444" spans="1:2" x14ac:dyDescent="0.25">
      <c r="A56444" s="3" t="s">
        <v>56544</v>
      </c>
      <c r="B56444" s="3" t="s">
        <v>3</v>
      </c>
    </row>
    <row r="56445" spans="1:2" x14ac:dyDescent="0.25">
      <c r="A56445" s="3" t="s">
        <v>56545</v>
      </c>
      <c r="B56445" s="3" t="s">
        <v>3</v>
      </c>
    </row>
    <row r="56446" spans="1:2" x14ac:dyDescent="0.25">
      <c r="A56446" s="3" t="s">
        <v>56546</v>
      </c>
      <c r="B56446" s="3" t="s">
        <v>3</v>
      </c>
    </row>
    <row r="56447" spans="1:2" x14ac:dyDescent="0.25">
      <c r="A56447" s="3" t="s">
        <v>56547</v>
      </c>
      <c r="B56447" s="3" t="s">
        <v>3</v>
      </c>
    </row>
    <row r="56448" spans="1:2" x14ac:dyDescent="0.25">
      <c r="A56448" s="3" t="s">
        <v>56548</v>
      </c>
      <c r="B56448" s="3" t="s">
        <v>3</v>
      </c>
    </row>
    <row r="56449" spans="1:2" x14ac:dyDescent="0.25">
      <c r="A56449" s="3" t="s">
        <v>56549</v>
      </c>
      <c r="B56449" s="3" t="s">
        <v>3</v>
      </c>
    </row>
    <row r="56450" spans="1:2" x14ac:dyDescent="0.25">
      <c r="A56450" s="3" t="s">
        <v>56550</v>
      </c>
      <c r="B56450" s="3" t="s">
        <v>3</v>
      </c>
    </row>
    <row r="56451" spans="1:2" x14ac:dyDescent="0.25">
      <c r="A56451" s="3" t="s">
        <v>56551</v>
      </c>
      <c r="B56451" s="3" t="s">
        <v>3</v>
      </c>
    </row>
    <row r="56452" spans="1:2" x14ac:dyDescent="0.25">
      <c r="A56452" s="3" t="s">
        <v>56552</v>
      </c>
      <c r="B56452" s="3" t="s">
        <v>3</v>
      </c>
    </row>
    <row r="56453" spans="1:2" x14ac:dyDescent="0.25">
      <c r="A56453" s="3" t="s">
        <v>56553</v>
      </c>
      <c r="B56453" s="3" t="s">
        <v>3</v>
      </c>
    </row>
    <row r="56454" spans="1:2" x14ac:dyDescent="0.25">
      <c r="A56454" s="3" t="s">
        <v>56554</v>
      </c>
      <c r="B56454" s="3" t="s">
        <v>3</v>
      </c>
    </row>
    <row r="56455" spans="1:2" x14ac:dyDescent="0.25">
      <c r="A56455" s="3" t="s">
        <v>56555</v>
      </c>
      <c r="B56455" s="3" t="s">
        <v>3</v>
      </c>
    </row>
    <row r="56456" spans="1:2" x14ac:dyDescent="0.25">
      <c r="A56456" s="3" t="s">
        <v>56556</v>
      </c>
      <c r="B56456" s="3" t="s">
        <v>3</v>
      </c>
    </row>
    <row r="56457" spans="1:2" x14ac:dyDescent="0.25">
      <c r="A56457" s="3" t="s">
        <v>56557</v>
      </c>
      <c r="B56457" s="3" t="s">
        <v>3</v>
      </c>
    </row>
    <row r="56458" spans="1:2" x14ac:dyDescent="0.25">
      <c r="A56458" s="3" t="s">
        <v>56558</v>
      </c>
      <c r="B56458" s="3" t="s">
        <v>3</v>
      </c>
    </row>
    <row r="56459" spans="1:2" x14ac:dyDescent="0.25">
      <c r="A56459" s="3" t="s">
        <v>56559</v>
      </c>
      <c r="B56459" s="3" t="s">
        <v>3</v>
      </c>
    </row>
    <row r="56460" spans="1:2" x14ac:dyDescent="0.25">
      <c r="A56460" s="3" t="s">
        <v>56560</v>
      </c>
      <c r="B56460" s="3" t="s">
        <v>3</v>
      </c>
    </row>
    <row r="56461" spans="1:2" x14ac:dyDescent="0.25">
      <c r="A56461" s="3" t="s">
        <v>56561</v>
      </c>
      <c r="B56461" s="3" t="s">
        <v>3</v>
      </c>
    </row>
    <row r="56462" spans="1:2" x14ac:dyDescent="0.25">
      <c r="A56462" s="3" t="s">
        <v>56562</v>
      </c>
      <c r="B56462" s="3" t="s">
        <v>3</v>
      </c>
    </row>
    <row r="56463" spans="1:2" x14ac:dyDescent="0.25">
      <c r="A56463" s="3" t="s">
        <v>56563</v>
      </c>
      <c r="B56463" s="3" t="s">
        <v>3</v>
      </c>
    </row>
    <row r="56464" spans="1:2" x14ac:dyDescent="0.25">
      <c r="A56464" s="3" t="s">
        <v>56564</v>
      </c>
      <c r="B56464" s="3" t="s">
        <v>3</v>
      </c>
    </row>
    <row r="56465" spans="1:2" x14ac:dyDescent="0.25">
      <c r="A56465" s="3" t="s">
        <v>56565</v>
      </c>
      <c r="B56465" s="3" t="s">
        <v>3</v>
      </c>
    </row>
    <row r="56466" spans="1:2" x14ac:dyDescent="0.25">
      <c r="A56466" s="3" t="s">
        <v>56566</v>
      </c>
      <c r="B56466" s="3" t="s">
        <v>3</v>
      </c>
    </row>
    <row r="56467" spans="1:2" x14ac:dyDescent="0.25">
      <c r="A56467" s="3" t="s">
        <v>56567</v>
      </c>
      <c r="B56467" s="3" t="s">
        <v>3</v>
      </c>
    </row>
    <row r="56468" spans="1:2" x14ac:dyDescent="0.25">
      <c r="A56468" s="3" t="s">
        <v>56568</v>
      </c>
      <c r="B56468" s="3" t="s">
        <v>3</v>
      </c>
    </row>
    <row r="56469" spans="1:2" x14ac:dyDescent="0.25">
      <c r="A56469" s="3" t="s">
        <v>56569</v>
      </c>
      <c r="B56469" s="3" t="s">
        <v>3</v>
      </c>
    </row>
    <row r="56470" spans="1:2" x14ac:dyDescent="0.25">
      <c r="A56470" s="3" t="s">
        <v>56570</v>
      </c>
      <c r="B56470" s="3" t="s">
        <v>3</v>
      </c>
    </row>
    <row r="56471" spans="1:2" x14ac:dyDescent="0.25">
      <c r="A56471" s="3" t="s">
        <v>56571</v>
      </c>
      <c r="B56471" s="3" t="s">
        <v>3</v>
      </c>
    </row>
    <row r="56472" spans="1:2" x14ac:dyDescent="0.25">
      <c r="A56472" s="3" t="s">
        <v>56572</v>
      </c>
      <c r="B56472" s="3" t="s">
        <v>3</v>
      </c>
    </row>
    <row r="56473" spans="1:2" x14ac:dyDescent="0.25">
      <c r="A56473" s="3" t="s">
        <v>56573</v>
      </c>
      <c r="B56473" s="3" t="s">
        <v>3</v>
      </c>
    </row>
    <row r="56474" spans="1:2" x14ac:dyDescent="0.25">
      <c r="A56474" s="3" t="s">
        <v>56574</v>
      </c>
      <c r="B56474" s="3" t="s">
        <v>3</v>
      </c>
    </row>
    <row r="56475" spans="1:2" x14ac:dyDescent="0.25">
      <c r="A56475" s="3" t="s">
        <v>56575</v>
      </c>
      <c r="B56475" s="3" t="s">
        <v>3</v>
      </c>
    </row>
    <row r="56476" spans="1:2" x14ac:dyDescent="0.25">
      <c r="A56476" s="3" t="s">
        <v>56576</v>
      </c>
      <c r="B56476" s="3" t="s">
        <v>3</v>
      </c>
    </row>
    <row r="56477" spans="1:2" x14ac:dyDescent="0.25">
      <c r="A56477" s="3" t="s">
        <v>56577</v>
      </c>
      <c r="B56477" s="3" t="s">
        <v>3</v>
      </c>
    </row>
    <row r="56478" spans="1:2" x14ac:dyDescent="0.25">
      <c r="A56478" s="3" t="s">
        <v>56578</v>
      </c>
      <c r="B56478" s="3" t="s">
        <v>3</v>
      </c>
    </row>
    <row r="56479" spans="1:2" x14ac:dyDescent="0.25">
      <c r="A56479" s="3" t="s">
        <v>56579</v>
      </c>
      <c r="B56479" s="3" t="s">
        <v>3</v>
      </c>
    </row>
    <row r="56480" spans="1:2" x14ac:dyDescent="0.25">
      <c r="A56480" s="3" t="s">
        <v>56580</v>
      </c>
      <c r="B56480" s="3" t="s">
        <v>3</v>
      </c>
    </row>
    <row r="56481" spans="1:2" x14ac:dyDescent="0.25">
      <c r="A56481" s="3" t="s">
        <v>56581</v>
      </c>
      <c r="B56481" s="3" t="s">
        <v>3</v>
      </c>
    </row>
    <row r="56482" spans="1:2" x14ac:dyDescent="0.25">
      <c r="A56482" s="3" t="s">
        <v>56582</v>
      </c>
      <c r="B56482" s="3" t="s">
        <v>3</v>
      </c>
    </row>
    <row r="56483" spans="1:2" x14ac:dyDescent="0.25">
      <c r="A56483" s="3" t="s">
        <v>56583</v>
      </c>
      <c r="B56483" s="3" t="s">
        <v>3</v>
      </c>
    </row>
    <row r="56484" spans="1:2" x14ac:dyDescent="0.25">
      <c r="A56484" s="3" t="s">
        <v>56584</v>
      </c>
      <c r="B56484" s="3" t="s">
        <v>3</v>
      </c>
    </row>
    <row r="56485" spans="1:2" x14ac:dyDescent="0.25">
      <c r="A56485" s="3" t="s">
        <v>56585</v>
      </c>
      <c r="B56485" s="3" t="s">
        <v>3</v>
      </c>
    </row>
    <row r="56486" spans="1:2" x14ac:dyDescent="0.25">
      <c r="A56486" s="3" t="s">
        <v>56586</v>
      </c>
      <c r="B56486" s="3" t="s">
        <v>3</v>
      </c>
    </row>
    <row r="56487" spans="1:2" x14ac:dyDescent="0.25">
      <c r="A56487" s="3" t="s">
        <v>56587</v>
      </c>
      <c r="B56487" s="3" t="s">
        <v>7</v>
      </c>
    </row>
    <row r="56488" spans="1:2" x14ac:dyDescent="0.25">
      <c r="A56488" s="3" t="s">
        <v>56588</v>
      </c>
      <c r="B56488" s="3" t="s">
        <v>7</v>
      </c>
    </row>
    <row r="56489" spans="1:2" x14ac:dyDescent="0.25">
      <c r="A56489" s="3" t="s">
        <v>56589</v>
      </c>
      <c r="B56489" s="3" t="s">
        <v>7</v>
      </c>
    </row>
    <row r="56490" spans="1:2" x14ac:dyDescent="0.25">
      <c r="A56490" s="3" t="s">
        <v>56590</v>
      </c>
      <c r="B56490" s="3" t="s">
        <v>13</v>
      </c>
    </row>
    <row r="56491" spans="1:2" x14ac:dyDescent="0.25">
      <c r="A56491" s="3" t="s">
        <v>56591</v>
      </c>
      <c r="B56491" s="3" t="s">
        <v>13</v>
      </c>
    </row>
    <row r="56492" spans="1:2" x14ac:dyDescent="0.25">
      <c r="A56492" s="3" t="s">
        <v>56592</v>
      </c>
      <c r="B56492" s="3" t="s">
        <v>13</v>
      </c>
    </row>
    <row r="56493" spans="1:2" x14ac:dyDescent="0.25">
      <c r="A56493" s="3" t="s">
        <v>56593</v>
      </c>
      <c r="B56493" s="3" t="s">
        <v>13</v>
      </c>
    </row>
    <row r="56494" spans="1:2" x14ac:dyDescent="0.25">
      <c r="A56494" s="3" t="s">
        <v>56594</v>
      </c>
      <c r="B56494" s="3" t="s">
        <v>13</v>
      </c>
    </row>
    <row r="56495" spans="1:2" x14ac:dyDescent="0.25">
      <c r="A56495" s="3" t="s">
        <v>56595</v>
      </c>
      <c r="B56495" s="3" t="s">
        <v>13</v>
      </c>
    </row>
    <row r="56496" spans="1:2" x14ac:dyDescent="0.25">
      <c r="A56496" s="3" t="s">
        <v>56596</v>
      </c>
      <c r="B56496" s="3" t="s">
        <v>13</v>
      </c>
    </row>
    <row r="56497" spans="1:2" x14ac:dyDescent="0.25">
      <c r="A56497" s="3" t="s">
        <v>56597</v>
      </c>
      <c r="B56497" s="3" t="s">
        <v>13</v>
      </c>
    </row>
    <row r="56498" spans="1:2" x14ac:dyDescent="0.25">
      <c r="A56498" s="3" t="s">
        <v>56598</v>
      </c>
      <c r="B56498" s="3" t="s">
        <v>13</v>
      </c>
    </row>
    <row r="56499" spans="1:2" x14ac:dyDescent="0.25">
      <c r="A56499" s="3" t="s">
        <v>56599</v>
      </c>
      <c r="B56499" s="3" t="s">
        <v>13</v>
      </c>
    </row>
    <row r="56500" spans="1:2" x14ac:dyDescent="0.25">
      <c r="A56500" s="3" t="s">
        <v>56600</v>
      </c>
      <c r="B56500" s="3" t="s">
        <v>13</v>
      </c>
    </row>
    <row r="56501" spans="1:2" x14ac:dyDescent="0.25">
      <c r="A56501" s="3" t="s">
        <v>56601</v>
      </c>
      <c r="B56501" s="3" t="s">
        <v>13</v>
      </c>
    </row>
    <row r="56502" spans="1:2" x14ac:dyDescent="0.25">
      <c r="A56502" s="3" t="s">
        <v>56602</v>
      </c>
      <c r="B56502" s="3" t="s">
        <v>13</v>
      </c>
    </row>
    <row r="56503" spans="1:2" x14ac:dyDescent="0.25">
      <c r="A56503" s="3" t="s">
        <v>56603</v>
      </c>
      <c r="B56503" s="3" t="s">
        <v>13</v>
      </c>
    </row>
    <row r="56504" spans="1:2" x14ac:dyDescent="0.25">
      <c r="A56504" s="3" t="s">
        <v>56604</v>
      </c>
      <c r="B56504" s="3" t="s">
        <v>13</v>
      </c>
    </row>
    <row r="56505" spans="1:2" x14ac:dyDescent="0.25">
      <c r="A56505" s="3" t="s">
        <v>56605</v>
      </c>
      <c r="B56505" s="3" t="s">
        <v>13</v>
      </c>
    </row>
    <row r="56506" spans="1:2" x14ac:dyDescent="0.25">
      <c r="A56506" s="3" t="s">
        <v>56606</v>
      </c>
      <c r="B56506" s="3" t="s">
        <v>13</v>
      </c>
    </row>
    <row r="56507" spans="1:2" x14ac:dyDescent="0.25">
      <c r="A56507" s="3" t="s">
        <v>56607</v>
      </c>
      <c r="B56507" s="3" t="s">
        <v>13</v>
      </c>
    </row>
    <row r="56508" spans="1:2" x14ac:dyDescent="0.25">
      <c r="A56508" s="3" t="s">
        <v>56608</v>
      </c>
      <c r="B56508" s="3" t="s">
        <v>13</v>
      </c>
    </row>
    <row r="56509" spans="1:2" x14ac:dyDescent="0.25">
      <c r="A56509" s="3" t="s">
        <v>56609</v>
      </c>
      <c r="B56509" s="3" t="s">
        <v>13</v>
      </c>
    </row>
    <row r="56510" spans="1:2" x14ac:dyDescent="0.25">
      <c r="A56510" s="3" t="s">
        <v>56610</v>
      </c>
      <c r="B56510" s="3" t="s">
        <v>32</v>
      </c>
    </row>
    <row r="56511" spans="1:2" x14ac:dyDescent="0.25">
      <c r="A56511" s="3" t="s">
        <v>56611</v>
      </c>
      <c r="B56511" s="3" t="s">
        <v>32</v>
      </c>
    </row>
    <row r="56512" spans="1:2" x14ac:dyDescent="0.25">
      <c r="A56512" s="3" t="s">
        <v>56612</v>
      </c>
      <c r="B56512" s="3" t="s">
        <v>32</v>
      </c>
    </row>
    <row r="56513" spans="1:2" x14ac:dyDescent="0.25">
      <c r="A56513" s="3" t="s">
        <v>56613</v>
      </c>
      <c r="B56513" s="3" t="s">
        <v>32</v>
      </c>
    </row>
    <row r="56514" spans="1:2" x14ac:dyDescent="0.25">
      <c r="A56514" s="3" t="s">
        <v>56614</v>
      </c>
      <c r="B56514" s="3" t="s">
        <v>32</v>
      </c>
    </row>
    <row r="56515" spans="1:2" x14ac:dyDescent="0.25">
      <c r="A56515" s="3" t="s">
        <v>56615</v>
      </c>
      <c r="B56515" s="3" t="s">
        <v>32</v>
      </c>
    </row>
    <row r="56516" spans="1:2" x14ac:dyDescent="0.25">
      <c r="A56516" s="3" t="s">
        <v>56616</v>
      </c>
      <c r="B56516" s="3" t="s">
        <v>32</v>
      </c>
    </row>
    <row r="56517" spans="1:2" x14ac:dyDescent="0.25">
      <c r="A56517" s="3" t="s">
        <v>56617</v>
      </c>
      <c r="B56517" s="3" t="s">
        <v>32</v>
      </c>
    </row>
    <row r="56518" spans="1:2" x14ac:dyDescent="0.25">
      <c r="A56518" s="3" t="s">
        <v>56618</v>
      </c>
      <c r="B56518" s="3" t="s">
        <v>32</v>
      </c>
    </row>
    <row r="56519" spans="1:2" x14ac:dyDescent="0.25">
      <c r="A56519" s="3" t="s">
        <v>56619</v>
      </c>
      <c r="B56519" s="3" t="s">
        <v>32</v>
      </c>
    </row>
    <row r="56520" spans="1:2" x14ac:dyDescent="0.25">
      <c r="A56520" s="3" t="s">
        <v>56620</v>
      </c>
      <c r="B56520" s="3" t="s">
        <v>32</v>
      </c>
    </row>
    <row r="56521" spans="1:2" x14ac:dyDescent="0.25">
      <c r="A56521" s="3" t="s">
        <v>56621</v>
      </c>
      <c r="B56521" s="3" t="s">
        <v>32</v>
      </c>
    </row>
    <row r="56522" spans="1:2" x14ac:dyDescent="0.25">
      <c r="A56522" s="3" t="s">
        <v>56622</v>
      </c>
      <c r="B56522" s="3" t="s">
        <v>32</v>
      </c>
    </row>
    <row r="56523" spans="1:2" x14ac:dyDescent="0.25">
      <c r="A56523" s="3" t="s">
        <v>56623</v>
      </c>
      <c r="B56523" s="3" t="s">
        <v>32</v>
      </c>
    </row>
    <row r="56524" spans="1:2" x14ac:dyDescent="0.25">
      <c r="A56524" s="3" t="s">
        <v>56624</v>
      </c>
      <c r="B56524" s="3" t="s">
        <v>32</v>
      </c>
    </row>
    <row r="56525" spans="1:2" x14ac:dyDescent="0.25">
      <c r="A56525" s="3" t="s">
        <v>56625</v>
      </c>
      <c r="B56525" s="3" t="s">
        <v>32</v>
      </c>
    </row>
    <row r="56526" spans="1:2" x14ac:dyDescent="0.25">
      <c r="A56526" s="3" t="s">
        <v>56626</v>
      </c>
      <c r="B56526" s="3" t="s">
        <v>32</v>
      </c>
    </row>
    <row r="56527" spans="1:2" x14ac:dyDescent="0.25">
      <c r="A56527" s="3" t="s">
        <v>56627</v>
      </c>
      <c r="B56527" s="3" t="s">
        <v>32</v>
      </c>
    </row>
    <row r="56528" spans="1:2" x14ac:dyDescent="0.25">
      <c r="A56528" s="3" t="s">
        <v>56628</v>
      </c>
      <c r="B56528" s="3" t="s">
        <v>32</v>
      </c>
    </row>
    <row r="56529" spans="1:2" x14ac:dyDescent="0.25">
      <c r="A56529" s="3" t="s">
        <v>56629</v>
      </c>
      <c r="B56529" s="3" t="s">
        <v>32</v>
      </c>
    </row>
    <row r="56530" spans="1:2" x14ac:dyDescent="0.25">
      <c r="A56530" s="3" t="s">
        <v>56630</v>
      </c>
      <c r="B56530" s="3" t="s">
        <v>32</v>
      </c>
    </row>
    <row r="56531" spans="1:2" x14ac:dyDescent="0.25">
      <c r="A56531" s="3" t="s">
        <v>56631</v>
      </c>
      <c r="B56531" s="3" t="s">
        <v>32</v>
      </c>
    </row>
    <row r="56532" spans="1:2" x14ac:dyDescent="0.25">
      <c r="A56532" s="3" t="s">
        <v>56632</v>
      </c>
      <c r="B56532" s="3" t="s">
        <v>32</v>
      </c>
    </row>
    <row r="56533" spans="1:2" x14ac:dyDescent="0.25">
      <c r="A56533" s="3" t="s">
        <v>56633</v>
      </c>
      <c r="B56533" s="3" t="s">
        <v>32</v>
      </c>
    </row>
    <row r="56534" spans="1:2" x14ac:dyDescent="0.25">
      <c r="A56534" s="3" t="s">
        <v>56634</v>
      </c>
      <c r="B56534" s="3" t="s">
        <v>32</v>
      </c>
    </row>
    <row r="56535" spans="1:2" x14ac:dyDescent="0.25">
      <c r="A56535" s="3" t="s">
        <v>56635</v>
      </c>
      <c r="B56535" s="3" t="s">
        <v>32</v>
      </c>
    </row>
    <row r="56536" spans="1:2" x14ac:dyDescent="0.25">
      <c r="A56536" s="3" t="s">
        <v>56636</v>
      </c>
      <c r="B56536" s="3" t="s">
        <v>32</v>
      </c>
    </row>
    <row r="56537" spans="1:2" x14ac:dyDescent="0.25">
      <c r="A56537" s="3" t="s">
        <v>56637</v>
      </c>
      <c r="B56537" s="3" t="s">
        <v>32</v>
      </c>
    </row>
    <row r="56538" spans="1:2" x14ac:dyDescent="0.25">
      <c r="A56538" s="3" t="s">
        <v>56638</v>
      </c>
      <c r="B56538" s="3" t="s">
        <v>32</v>
      </c>
    </row>
    <row r="56539" spans="1:2" x14ac:dyDescent="0.25">
      <c r="A56539" s="3" t="s">
        <v>56639</v>
      </c>
      <c r="B56539" s="3" t="s">
        <v>32</v>
      </c>
    </row>
    <row r="56540" spans="1:2" x14ac:dyDescent="0.25">
      <c r="A56540" s="3" t="s">
        <v>56640</v>
      </c>
      <c r="B56540" s="3" t="s">
        <v>32</v>
      </c>
    </row>
    <row r="56541" spans="1:2" x14ac:dyDescent="0.25">
      <c r="A56541" s="3" t="s">
        <v>56641</v>
      </c>
      <c r="B56541" s="3" t="s">
        <v>32</v>
      </c>
    </row>
    <row r="56542" spans="1:2" x14ac:dyDescent="0.25">
      <c r="A56542" s="3" t="s">
        <v>56642</v>
      </c>
      <c r="B56542" s="3" t="s">
        <v>32</v>
      </c>
    </row>
    <row r="56543" spans="1:2" x14ac:dyDescent="0.25">
      <c r="A56543" s="3" t="s">
        <v>56643</v>
      </c>
      <c r="B56543" s="3" t="s">
        <v>32</v>
      </c>
    </row>
    <row r="56544" spans="1:2" x14ac:dyDescent="0.25">
      <c r="A56544" s="3" t="s">
        <v>56644</v>
      </c>
      <c r="B56544" s="3" t="s">
        <v>32</v>
      </c>
    </row>
    <row r="56545" spans="1:2" x14ac:dyDescent="0.25">
      <c r="A56545" s="3" t="s">
        <v>56645</v>
      </c>
      <c r="B56545" s="3" t="s">
        <v>32</v>
      </c>
    </row>
    <row r="56546" spans="1:2" x14ac:dyDescent="0.25">
      <c r="A56546" s="3" t="s">
        <v>56646</v>
      </c>
      <c r="B56546" s="3" t="s">
        <v>32</v>
      </c>
    </row>
    <row r="56547" spans="1:2" x14ac:dyDescent="0.25">
      <c r="A56547" s="3" t="s">
        <v>56647</v>
      </c>
      <c r="B56547" s="3" t="s">
        <v>32</v>
      </c>
    </row>
    <row r="56548" spans="1:2" x14ac:dyDescent="0.25">
      <c r="A56548" s="3" t="s">
        <v>56648</v>
      </c>
      <c r="B56548" s="3" t="s">
        <v>32</v>
      </c>
    </row>
    <row r="56549" spans="1:2" x14ac:dyDescent="0.25">
      <c r="A56549" s="3" t="s">
        <v>56649</v>
      </c>
      <c r="B56549" s="3" t="s">
        <v>32</v>
      </c>
    </row>
    <row r="56550" spans="1:2" x14ac:dyDescent="0.25">
      <c r="A56550" s="3" t="s">
        <v>56650</v>
      </c>
      <c r="B56550" s="3" t="s">
        <v>32</v>
      </c>
    </row>
    <row r="56551" spans="1:2" x14ac:dyDescent="0.25">
      <c r="A56551" s="3" t="s">
        <v>56651</v>
      </c>
      <c r="B56551" s="3" t="s">
        <v>32</v>
      </c>
    </row>
    <row r="56552" spans="1:2" x14ac:dyDescent="0.25">
      <c r="A56552" s="3" t="s">
        <v>56652</v>
      </c>
      <c r="B56552" s="3" t="s">
        <v>32</v>
      </c>
    </row>
    <row r="56553" spans="1:2" x14ac:dyDescent="0.25">
      <c r="A56553" s="3" t="s">
        <v>56653</v>
      </c>
      <c r="B56553" s="3" t="s">
        <v>32</v>
      </c>
    </row>
    <row r="56554" spans="1:2" x14ac:dyDescent="0.25">
      <c r="A56554" s="3" t="s">
        <v>56654</v>
      </c>
      <c r="B56554" s="3" t="s">
        <v>32</v>
      </c>
    </row>
    <row r="56555" spans="1:2" x14ac:dyDescent="0.25">
      <c r="A56555" s="3" t="s">
        <v>56655</v>
      </c>
      <c r="B56555" s="3" t="s">
        <v>32</v>
      </c>
    </row>
    <row r="56556" spans="1:2" x14ac:dyDescent="0.25">
      <c r="A56556" s="3" t="s">
        <v>56656</v>
      </c>
      <c r="B56556" s="3" t="s">
        <v>32</v>
      </c>
    </row>
    <row r="56557" spans="1:2" x14ac:dyDescent="0.25">
      <c r="A56557" s="3" t="s">
        <v>56657</v>
      </c>
      <c r="B56557" s="3" t="s">
        <v>32</v>
      </c>
    </row>
    <row r="56558" spans="1:2" x14ac:dyDescent="0.25">
      <c r="A56558" s="3" t="s">
        <v>56658</v>
      </c>
      <c r="B56558" s="3" t="s">
        <v>32</v>
      </c>
    </row>
    <row r="56559" spans="1:2" x14ac:dyDescent="0.25">
      <c r="A56559" s="3" t="s">
        <v>56659</v>
      </c>
      <c r="B56559" s="3" t="s">
        <v>32</v>
      </c>
    </row>
    <row r="56560" spans="1:2" x14ac:dyDescent="0.25">
      <c r="A56560" s="3" t="s">
        <v>56660</v>
      </c>
      <c r="B56560" s="3" t="s">
        <v>32</v>
      </c>
    </row>
    <row r="56561" spans="1:2" x14ac:dyDescent="0.25">
      <c r="A56561" s="3" t="s">
        <v>56661</v>
      </c>
      <c r="B56561" s="3" t="s">
        <v>32</v>
      </c>
    </row>
    <row r="56562" spans="1:2" x14ac:dyDescent="0.25">
      <c r="A56562" s="3" t="s">
        <v>56662</v>
      </c>
      <c r="B56562" s="3" t="s">
        <v>32</v>
      </c>
    </row>
    <row r="56563" spans="1:2" x14ac:dyDescent="0.25">
      <c r="A56563" s="3" t="s">
        <v>56663</v>
      </c>
      <c r="B56563" s="3" t="s">
        <v>32</v>
      </c>
    </row>
    <row r="56564" spans="1:2" x14ac:dyDescent="0.25">
      <c r="A56564" s="3" t="s">
        <v>56664</v>
      </c>
      <c r="B56564" s="3" t="s">
        <v>32</v>
      </c>
    </row>
    <row r="56565" spans="1:2" x14ac:dyDescent="0.25">
      <c r="A56565" s="3" t="s">
        <v>56665</v>
      </c>
      <c r="B56565" s="3" t="s">
        <v>32</v>
      </c>
    </row>
    <row r="56566" spans="1:2" x14ac:dyDescent="0.25">
      <c r="A56566" s="3" t="s">
        <v>56666</v>
      </c>
      <c r="B56566" s="3" t="s">
        <v>32</v>
      </c>
    </row>
    <row r="56567" spans="1:2" x14ac:dyDescent="0.25">
      <c r="A56567" s="3" t="s">
        <v>56667</v>
      </c>
      <c r="B56567" s="3" t="s">
        <v>32</v>
      </c>
    </row>
    <row r="56568" spans="1:2" x14ac:dyDescent="0.25">
      <c r="A56568" s="3" t="s">
        <v>56668</v>
      </c>
      <c r="B56568" s="3" t="s">
        <v>32</v>
      </c>
    </row>
    <row r="56569" spans="1:2" x14ac:dyDescent="0.25">
      <c r="A56569" s="3" t="s">
        <v>56669</v>
      </c>
      <c r="B56569" s="3" t="s">
        <v>32</v>
      </c>
    </row>
    <row r="56570" spans="1:2" x14ac:dyDescent="0.25">
      <c r="A56570" s="3" t="s">
        <v>56670</v>
      </c>
      <c r="B56570" s="3" t="s">
        <v>32</v>
      </c>
    </row>
    <row r="56571" spans="1:2" x14ac:dyDescent="0.25">
      <c r="A56571" s="3" t="s">
        <v>56671</v>
      </c>
      <c r="B56571" s="3" t="s">
        <v>32</v>
      </c>
    </row>
    <row r="56572" spans="1:2" x14ac:dyDescent="0.25">
      <c r="A56572" s="3" t="s">
        <v>56672</v>
      </c>
      <c r="B56572" s="3" t="s">
        <v>32</v>
      </c>
    </row>
    <row r="56573" spans="1:2" x14ac:dyDescent="0.25">
      <c r="A56573" s="3" t="s">
        <v>56673</v>
      </c>
      <c r="B56573" s="3" t="s">
        <v>32</v>
      </c>
    </row>
    <row r="56574" spans="1:2" x14ac:dyDescent="0.25">
      <c r="A56574" s="3" t="s">
        <v>56674</v>
      </c>
      <c r="B56574" s="3" t="s">
        <v>32</v>
      </c>
    </row>
    <row r="56575" spans="1:2" x14ac:dyDescent="0.25">
      <c r="A56575" s="3" t="s">
        <v>56675</v>
      </c>
      <c r="B56575" s="3" t="s">
        <v>32</v>
      </c>
    </row>
    <row r="56576" spans="1:2" x14ac:dyDescent="0.25">
      <c r="A56576" s="3" t="s">
        <v>56676</v>
      </c>
      <c r="B56576" s="3" t="s">
        <v>32</v>
      </c>
    </row>
    <row r="56577" spans="1:2" x14ac:dyDescent="0.25">
      <c r="A56577" s="3" t="s">
        <v>56677</v>
      </c>
      <c r="B56577" s="3" t="s">
        <v>32</v>
      </c>
    </row>
    <row r="56578" spans="1:2" x14ac:dyDescent="0.25">
      <c r="A56578" s="3" t="s">
        <v>56678</v>
      </c>
      <c r="B56578" s="3" t="s">
        <v>32</v>
      </c>
    </row>
    <row r="56579" spans="1:2" x14ac:dyDescent="0.25">
      <c r="A56579" s="3" t="s">
        <v>56679</v>
      </c>
      <c r="B56579" s="3" t="s">
        <v>32</v>
      </c>
    </row>
    <row r="56580" spans="1:2" x14ac:dyDescent="0.25">
      <c r="A56580" s="3" t="s">
        <v>56680</v>
      </c>
      <c r="B56580" s="3" t="s">
        <v>32</v>
      </c>
    </row>
    <row r="56581" spans="1:2" x14ac:dyDescent="0.25">
      <c r="A56581" s="3" t="s">
        <v>56681</v>
      </c>
      <c r="B56581" s="3" t="s">
        <v>32</v>
      </c>
    </row>
    <row r="56582" spans="1:2" x14ac:dyDescent="0.25">
      <c r="A56582" s="3" t="s">
        <v>56682</v>
      </c>
      <c r="B56582" s="3" t="s">
        <v>32</v>
      </c>
    </row>
    <row r="56583" spans="1:2" x14ac:dyDescent="0.25">
      <c r="A56583" s="3" t="s">
        <v>56683</v>
      </c>
      <c r="B56583" s="3" t="s">
        <v>32</v>
      </c>
    </row>
    <row r="56584" spans="1:2" x14ac:dyDescent="0.25">
      <c r="A56584" s="3" t="s">
        <v>56684</v>
      </c>
      <c r="B56584" s="3" t="s">
        <v>20</v>
      </c>
    </row>
    <row r="56585" spans="1:2" x14ac:dyDescent="0.25">
      <c r="A56585" s="3" t="s">
        <v>56685</v>
      </c>
      <c r="B56585" s="3" t="s">
        <v>20</v>
      </c>
    </row>
    <row r="56586" spans="1:2" x14ac:dyDescent="0.25">
      <c r="A56586" s="3" t="s">
        <v>56686</v>
      </c>
      <c r="B56586" s="3" t="s">
        <v>20</v>
      </c>
    </row>
    <row r="56587" spans="1:2" x14ac:dyDescent="0.25">
      <c r="A56587" s="3" t="s">
        <v>56687</v>
      </c>
      <c r="B56587" s="3" t="s">
        <v>20</v>
      </c>
    </row>
    <row r="56588" spans="1:2" x14ac:dyDescent="0.25">
      <c r="A56588" s="3" t="s">
        <v>56688</v>
      </c>
      <c r="B56588" s="3" t="s">
        <v>20</v>
      </c>
    </row>
    <row r="56589" spans="1:2" x14ac:dyDescent="0.25">
      <c r="A56589" s="3" t="s">
        <v>56689</v>
      </c>
      <c r="B56589" s="3" t="s">
        <v>20</v>
      </c>
    </row>
    <row r="56590" spans="1:2" x14ac:dyDescent="0.25">
      <c r="A56590" s="3" t="s">
        <v>56690</v>
      </c>
      <c r="B56590" s="3" t="s">
        <v>20</v>
      </c>
    </row>
    <row r="56591" spans="1:2" x14ac:dyDescent="0.25">
      <c r="A56591" s="3" t="s">
        <v>56691</v>
      </c>
      <c r="B56591" s="3" t="s">
        <v>20</v>
      </c>
    </row>
    <row r="56592" spans="1:2" x14ac:dyDescent="0.25">
      <c r="A56592" s="3" t="s">
        <v>56692</v>
      </c>
      <c r="B56592" s="3" t="s">
        <v>20</v>
      </c>
    </row>
    <row r="56593" spans="1:2" x14ac:dyDescent="0.25">
      <c r="A56593" s="3" t="s">
        <v>56693</v>
      </c>
      <c r="B56593" s="3" t="s">
        <v>20</v>
      </c>
    </row>
    <row r="56594" spans="1:2" x14ac:dyDescent="0.25">
      <c r="A56594" s="3" t="s">
        <v>56694</v>
      </c>
      <c r="B56594" s="3" t="s">
        <v>20</v>
      </c>
    </row>
    <row r="56595" spans="1:2" x14ac:dyDescent="0.25">
      <c r="A56595" s="3" t="s">
        <v>56695</v>
      </c>
      <c r="B56595" s="3" t="s">
        <v>7</v>
      </c>
    </row>
    <row r="56596" spans="1:2" x14ac:dyDescent="0.25">
      <c r="A56596" s="3" t="s">
        <v>56696</v>
      </c>
      <c r="B56596" s="3" t="s">
        <v>33</v>
      </c>
    </row>
    <row r="56597" spans="1:2" x14ac:dyDescent="0.25">
      <c r="A56597" s="3" t="s">
        <v>56697</v>
      </c>
      <c r="B56597" s="3" t="s">
        <v>33</v>
      </c>
    </row>
    <row r="56598" spans="1:2" x14ac:dyDescent="0.25">
      <c r="A56598" s="3" t="s">
        <v>56698</v>
      </c>
      <c r="B56598" s="3" t="s">
        <v>37</v>
      </c>
    </row>
    <row r="56599" spans="1:2" x14ac:dyDescent="0.25">
      <c r="A56599" s="3" t="s">
        <v>56699</v>
      </c>
      <c r="B56599" s="3" t="s">
        <v>37</v>
      </c>
    </row>
    <row r="56600" spans="1:2" x14ac:dyDescent="0.25">
      <c r="A56600" s="3" t="s">
        <v>56700</v>
      </c>
      <c r="B56600" s="3" t="s">
        <v>37</v>
      </c>
    </row>
    <row r="56601" spans="1:2" x14ac:dyDescent="0.25">
      <c r="A56601" s="3" t="s">
        <v>56701</v>
      </c>
      <c r="B56601" s="3" t="s">
        <v>5</v>
      </c>
    </row>
    <row r="56602" spans="1:2" x14ac:dyDescent="0.25">
      <c r="A56602" s="3" t="s">
        <v>56702</v>
      </c>
      <c r="B56602" s="3" t="s">
        <v>5</v>
      </c>
    </row>
    <row r="56603" spans="1:2" x14ac:dyDescent="0.25">
      <c r="A56603" s="3" t="s">
        <v>56703</v>
      </c>
      <c r="B56603" s="3" t="s">
        <v>5</v>
      </c>
    </row>
    <row r="56604" spans="1:2" x14ac:dyDescent="0.25">
      <c r="A56604" s="3" t="s">
        <v>56704</v>
      </c>
      <c r="B56604" s="3" t="s">
        <v>5</v>
      </c>
    </row>
    <row r="56605" spans="1:2" x14ac:dyDescent="0.25">
      <c r="A56605" s="3" t="s">
        <v>56705</v>
      </c>
      <c r="B56605" s="3" t="s">
        <v>5</v>
      </c>
    </row>
    <row r="56606" spans="1:2" x14ac:dyDescent="0.25">
      <c r="A56606" s="3" t="s">
        <v>56706</v>
      </c>
      <c r="B56606" s="3" t="s">
        <v>5</v>
      </c>
    </row>
    <row r="56607" spans="1:2" x14ac:dyDescent="0.25">
      <c r="A56607" s="3" t="s">
        <v>56707</v>
      </c>
      <c r="B56607" s="3" t="s">
        <v>5</v>
      </c>
    </row>
    <row r="56608" spans="1:2" x14ac:dyDescent="0.25">
      <c r="A56608" s="3" t="s">
        <v>56708</v>
      </c>
      <c r="B56608" s="3" t="s">
        <v>5</v>
      </c>
    </row>
    <row r="56609" spans="1:2" x14ac:dyDescent="0.25">
      <c r="A56609" s="3" t="s">
        <v>56709</v>
      </c>
      <c r="B56609" s="3" t="s">
        <v>5</v>
      </c>
    </row>
    <row r="56610" spans="1:2" x14ac:dyDescent="0.25">
      <c r="A56610" s="3" t="s">
        <v>56710</v>
      </c>
      <c r="B56610" s="3" t="s">
        <v>5</v>
      </c>
    </row>
    <row r="56611" spans="1:2" x14ac:dyDescent="0.25">
      <c r="A56611" s="3" t="s">
        <v>56711</v>
      </c>
      <c r="B56611" s="3" t="s">
        <v>5</v>
      </c>
    </row>
    <row r="56612" spans="1:2" x14ac:dyDescent="0.25">
      <c r="A56612" s="3" t="s">
        <v>56712</v>
      </c>
      <c r="B56612" s="3" t="s">
        <v>5</v>
      </c>
    </row>
    <row r="56613" spans="1:2" x14ac:dyDescent="0.25">
      <c r="A56613" s="3" t="s">
        <v>56713</v>
      </c>
      <c r="B56613" s="3" t="s">
        <v>5</v>
      </c>
    </row>
    <row r="56614" spans="1:2" x14ac:dyDescent="0.25">
      <c r="A56614" s="3" t="s">
        <v>56714</v>
      </c>
      <c r="B56614" s="3" t="s">
        <v>5</v>
      </c>
    </row>
    <row r="56615" spans="1:2" x14ac:dyDescent="0.25">
      <c r="A56615" s="3" t="s">
        <v>56715</v>
      </c>
      <c r="B56615" s="3" t="s">
        <v>5</v>
      </c>
    </row>
    <row r="56616" spans="1:2" x14ac:dyDescent="0.25">
      <c r="A56616" s="3" t="s">
        <v>56716</v>
      </c>
      <c r="B56616" s="3" t="s">
        <v>5</v>
      </c>
    </row>
    <row r="56617" spans="1:2" x14ac:dyDescent="0.25">
      <c r="A56617" s="3" t="s">
        <v>56717</v>
      </c>
      <c r="B56617" s="3" t="s">
        <v>5</v>
      </c>
    </row>
    <row r="56618" spans="1:2" x14ac:dyDescent="0.25">
      <c r="A56618" s="3" t="s">
        <v>56718</v>
      </c>
      <c r="B56618" s="3" t="s">
        <v>5</v>
      </c>
    </row>
    <row r="56619" spans="1:2" x14ac:dyDescent="0.25">
      <c r="A56619" s="3" t="s">
        <v>56719</v>
      </c>
      <c r="B56619" s="3" t="s">
        <v>5</v>
      </c>
    </row>
    <row r="56620" spans="1:2" x14ac:dyDescent="0.25">
      <c r="A56620" s="3" t="s">
        <v>56720</v>
      </c>
      <c r="B56620" s="3" t="s">
        <v>5</v>
      </c>
    </row>
    <row r="56621" spans="1:2" x14ac:dyDescent="0.25">
      <c r="A56621" s="3" t="s">
        <v>56721</v>
      </c>
      <c r="B56621" s="3" t="s">
        <v>5</v>
      </c>
    </row>
    <row r="56622" spans="1:2" x14ac:dyDescent="0.25">
      <c r="A56622" s="3" t="s">
        <v>56722</v>
      </c>
      <c r="B56622" s="3" t="s">
        <v>5</v>
      </c>
    </row>
    <row r="56623" spans="1:2" x14ac:dyDescent="0.25">
      <c r="A56623" s="3" t="s">
        <v>56723</v>
      </c>
      <c r="B56623" s="3" t="s">
        <v>5</v>
      </c>
    </row>
    <row r="56624" spans="1:2" x14ac:dyDescent="0.25">
      <c r="A56624" s="3" t="s">
        <v>56724</v>
      </c>
      <c r="B56624" s="3" t="s">
        <v>5</v>
      </c>
    </row>
    <row r="56625" spans="1:2" x14ac:dyDescent="0.25">
      <c r="A56625" s="3" t="s">
        <v>56725</v>
      </c>
      <c r="B56625" s="3" t="s">
        <v>5</v>
      </c>
    </row>
    <row r="56626" spans="1:2" x14ac:dyDescent="0.25">
      <c r="A56626" s="3" t="s">
        <v>56726</v>
      </c>
      <c r="B56626" s="3" t="s">
        <v>5</v>
      </c>
    </row>
    <row r="56627" spans="1:2" x14ac:dyDescent="0.25">
      <c r="A56627" s="3" t="s">
        <v>56727</v>
      </c>
      <c r="B56627" s="3" t="s">
        <v>5</v>
      </c>
    </row>
    <row r="56628" spans="1:2" x14ac:dyDescent="0.25">
      <c r="A56628" s="3" t="s">
        <v>56728</v>
      </c>
      <c r="B56628" s="3" t="s">
        <v>5</v>
      </c>
    </row>
    <row r="56629" spans="1:2" x14ac:dyDescent="0.25">
      <c r="A56629" s="3" t="s">
        <v>56729</v>
      </c>
      <c r="B56629" s="3" t="s">
        <v>5</v>
      </c>
    </row>
    <row r="56630" spans="1:2" x14ac:dyDescent="0.25">
      <c r="A56630" s="3" t="s">
        <v>56730</v>
      </c>
      <c r="B56630" s="3" t="s">
        <v>5</v>
      </c>
    </row>
    <row r="56631" spans="1:2" x14ac:dyDescent="0.25">
      <c r="A56631" s="3" t="s">
        <v>56731</v>
      </c>
      <c r="B56631" s="3" t="s">
        <v>5</v>
      </c>
    </row>
    <row r="56632" spans="1:2" x14ac:dyDescent="0.25">
      <c r="A56632" s="3" t="s">
        <v>56732</v>
      </c>
      <c r="B56632" s="3" t="s">
        <v>5</v>
      </c>
    </row>
    <row r="56633" spans="1:2" x14ac:dyDescent="0.25">
      <c r="A56633" s="3" t="s">
        <v>56733</v>
      </c>
      <c r="B56633" s="3" t="s">
        <v>5</v>
      </c>
    </row>
    <row r="56634" spans="1:2" x14ac:dyDescent="0.25">
      <c r="A56634" s="3" t="s">
        <v>56734</v>
      </c>
      <c r="B56634" s="3" t="s">
        <v>5</v>
      </c>
    </row>
    <row r="56635" spans="1:2" x14ac:dyDescent="0.25">
      <c r="A56635" s="3" t="s">
        <v>56735</v>
      </c>
      <c r="B56635" s="3" t="s">
        <v>5</v>
      </c>
    </row>
    <row r="56636" spans="1:2" x14ac:dyDescent="0.25">
      <c r="A56636" s="3" t="s">
        <v>56736</v>
      </c>
      <c r="B56636" s="3" t="s">
        <v>5</v>
      </c>
    </row>
    <row r="56637" spans="1:2" x14ac:dyDescent="0.25">
      <c r="A56637" s="3" t="s">
        <v>56737</v>
      </c>
      <c r="B56637" s="3" t="s">
        <v>5</v>
      </c>
    </row>
    <row r="56638" spans="1:2" x14ac:dyDescent="0.25">
      <c r="A56638" s="3" t="s">
        <v>56738</v>
      </c>
      <c r="B56638" s="3" t="s">
        <v>5</v>
      </c>
    </row>
    <row r="56639" spans="1:2" x14ac:dyDescent="0.25">
      <c r="A56639" s="3" t="s">
        <v>56739</v>
      </c>
      <c r="B56639" s="3" t="s">
        <v>5</v>
      </c>
    </row>
    <row r="56640" spans="1:2" x14ac:dyDescent="0.25">
      <c r="A56640" s="3" t="s">
        <v>56740</v>
      </c>
      <c r="B56640" s="3" t="s">
        <v>5</v>
      </c>
    </row>
    <row r="56641" spans="1:2" x14ac:dyDescent="0.25">
      <c r="A56641" s="3" t="s">
        <v>56741</v>
      </c>
      <c r="B56641" s="3" t="s">
        <v>5</v>
      </c>
    </row>
    <row r="56642" spans="1:2" x14ac:dyDescent="0.25">
      <c r="A56642" s="3" t="s">
        <v>56742</v>
      </c>
      <c r="B56642" s="3" t="s">
        <v>5</v>
      </c>
    </row>
    <row r="56643" spans="1:2" x14ac:dyDescent="0.25">
      <c r="A56643" s="3" t="s">
        <v>56743</v>
      </c>
      <c r="B56643" s="3" t="s">
        <v>5</v>
      </c>
    </row>
    <row r="56644" spans="1:2" x14ac:dyDescent="0.25">
      <c r="A56644" s="3" t="s">
        <v>56744</v>
      </c>
      <c r="B56644" s="3" t="s">
        <v>5</v>
      </c>
    </row>
    <row r="56645" spans="1:2" x14ac:dyDescent="0.25">
      <c r="A56645" s="3" t="s">
        <v>56745</v>
      </c>
      <c r="B56645" s="3" t="s">
        <v>5</v>
      </c>
    </row>
    <row r="56646" spans="1:2" x14ac:dyDescent="0.25">
      <c r="A56646" s="3" t="s">
        <v>56746</v>
      </c>
      <c r="B56646" s="3" t="s">
        <v>5</v>
      </c>
    </row>
    <row r="56647" spans="1:2" x14ac:dyDescent="0.25">
      <c r="A56647" s="3" t="s">
        <v>56747</v>
      </c>
      <c r="B56647" s="3" t="s">
        <v>5</v>
      </c>
    </row>
    <row r="56648" spans="1:2" x14ac:dyDescent="0.25">
      <c r="A56648" s="3" t="s">
        <v>56748</v>
      </c>
      <c r="B56648" s="3" t="s">
        <v>5</v>
      </c>
    </row>
    <row r="56649" spans="1:2" x14ac:dyDescent="0.25">
      <c r="A56649" s="3" t="s">
        <v>56749</v>
      </c>
      <c r="B56649" s="3" t="s">
        <v>5</v>
      </c>
    </row>
    <row r="56650" spans="1:2" x14ac:dyDescent="0.25">
      <c r="A56650" s="3" t="s">
        <v>56750</v>
      </c>
      <c r="B56650" s="3" t="s">
        <v>5</v>
      </c>
    </row>
    <row r="56651" spans="1:2" x14ac:dyDescent="0.25">
      <c r="A56651" s="3" t="s">
        <v>56751</v>
      </c>
      <c r="B56651" s="3" t="s">
        <v>5</v>
      </c>
    </row>
    <row r="56652" spans="1:2" x14ac:dyDescent="0.25">
      <c r="A56652" s="3" t="s">
        <v>56752</v>
      </c>
      <c r="B56652" s="3" t="s">
        <v>5</v>
      </c>
    </row>
    <row r="56653" spans="1:2" x14ac:dyDescent="0.25">
      <c r="A56653" s="3" t="s">
        <v>56753</v>
      </c>
      <c r="B56653" s="3" t="s">
        <v>5</v>
      </c>
    </row>
    <row r="56654" spans="1:2" x14ac:dyDescent="0.25">
      <c r="A56654" s="3" t="s">
        <v>56754</v>
      </c>
      <c r="B56654" s="3" t="s">
        <v>5</v>
      </c>
    </row>
    <row r="56655" spans="1:2" x14ac:dyDescent="0.25">
      <c r="A56655" s="3" t="s">
        <v>56755</v>
      </c>
      <c r="B56655" s="3" t="s">
        <v>5</v>
      </c>
    </row>
    <row r="56656" spans="1:2" x14ac:dyDescent="0.25">
      <c r="A56656" s="3" t="s">
        <v>56756</v>
      </c>
      <c r="B56656" s="3" t="s">
        <v>5</v>
      </c>
    </row>
    <row r="56657" spans="1:2" x14ac:dyDescent="0.25">
      <c r="A56657" s="3" t="s">
        <v>56757</v>
      </c>
      <c r="B56657" s="3" t="s">
        <v>5</v>
      </c>
    </row>
    <row r="56658" spans="1:2" x14ac:dyDescent="0.25">
      <c r="A56658" s="3" t="s">
        <v>56758</v>
      </c>
      <c r="B56658" s="3" t="s">
        <v>5</v>
      </c>
    </row>
    <row r="56659" spans="1:2" x14ac:dyDescent="0.25">
      <c r="A56659" s="3" t="s">
        <v>56759</v>
      </c>
      <c r="B56659" s="3" t="s">
        <v>5</v>
      </c>
    </row>
    <row r="56660" spans="1:2" x14ac:dyDescent="0.25">
      <c r="A56660" s="3" t="s">
        <v>56760</v>
      </c>
      <c r="B56660" s="3" t="s">
        <v>5</v>
      </c>
    </row>
    <row r="56661" spans="1:2" x14ac:dyDescent="0.25">
      <c r="A56661" s="3" t="s">
        <v>56761</v>
      </c>
      <c r="B56661" s="3" t="s">
        <v>5</v>
      </c>
    </row>
    <row r="56662" spans="1:2" x14ac:dyDescent="0.25">
      <c r="A56662" s="3" t="s">
        <v>56762</v>
      </c>
      <c r="B56662" s="3" t="s">
        <v>5</v>
      </c>
    </row>
    <row r="56663" spans="1:2" x14ac:dyDescent="0.25">
      <c r="A56663" s="3" t="s">
        <v>56763</v>
      </c>
      <c r="B56663" s="3" t="s">
        <v>5</v>
      </c>
    </row>
    <row r="56664" spans="1:2" x14ac:dyDescent="0.25">
      <c r="A56664" s="3" t="s">
        <v>56764</v>
      </c>
      <c r="B56664" s="3" t="s">
        <v>3</v>
      </c>
    </row>
    <row r="56665" spans="1:2" x14ac:dyDescent="0.25">
      <c r="A56665" s="3" t="s">
        <v>56765</v>
      </c>
      <c r="B56665" s="3" t="s">
        <v>3</v>
      </c>
    </row>
    <row r="56666" spans="1:2" x14ac:dyDescent="0.25">
      <c r="A56666" s="3" t="s">
        <v>56766</v>
      </c>
      <c r="B56666" s="3" t="s">
        <v>3</v>
      </c>
    </row>
    <row r="56667" spans="1:2" x14ac:dyDescent="0.25">
      <c r="A56667" s="3" t="s">
        <v>56767</v>
      </c>
      <c r="B56667" s="3" t="s">
        <v>3</v>
      </c>
    </row>
    <row r="56668" spans="1:2" x14ac:dyDescent="0.25">
      <c r="A56668" s="3" t="s">
        <v>56768</v>
      </c>
      <c r="B56668" s="3" t="s">
        <v>12</v>
      </c>
    </row>
    <row r="56669" spans="1:2" x14ac:dyDescent="0.25">
      <c r="A56669" s="3" t="s">
        <v>56769</v>
      </c>
      <c r="B56669" s="3" t="s">
        <v>12</v>
      </c>
    </row>
    <row r="56670" spans="1:2" x14ac:dyDescent="0.25">
      <c r="A56670" s="3" t="s">
        <v>56770</v>
      </c>
      <c r="B56670" s="3" t="s">
        <v>12</v>
      </c>
    </row>
    <row r="56671" spans="1:2" x14ac:dyDescent="0.25">
      <c r="A56671" s="3" t="s">
        <v>56771</v>
      </c>
      <c r="B56671" s="3" t="s">
        <v>12</v>
      </c>
    </row>
    <row r="56672" spans="1:2" x14ac:dyDescent="0.25">
      <c r="A56672" s="3" t="s">
        <v>56772</v>
      </c>
      <c r="B56672" s="3" t="s">
        <v>12</v>
      </c>
    </row>
    <row r="56673" spans="1:2" x14ac:dyDescent="0.25">
      <c r="A56673" s="3" t="s">
        <v>56773</v>
      </c>
      <c r="B56673" s="3" t="s">
        <v>12</v>
      </c>
    </row>
    <row r="56674" spans="1:2" x14ac:dyDescent="0.25">
      <c r="A56674" s="3" t="s">
        <v>56774</v>
      </c>
      <c r="B56674" s="3" t="s">
        <v>12</v>
      </c>
    </row>
    <row r="56675" spans="1:2" x14ac:dyDescent="0.25">
      <c r="A56675" s="3" t="s">
        <v>56775</v>
      </c>
      <c r="B56675" s="3" t="s">
        <v>12</v>
      </c>
    </row>
    <row r="56676" spans="1:2" x14ac:dyDescent="0.25">
      <c r="A56676" s="3" t="s">
        <v>56776</v>
      </c>
      <c r="B56676" s="3" t="s">
        <v>12</v>
      </c>
    </row>
    <row r="56677" spans="1:2" x14ac:dyDescent="0.25">
      <c r="A56677" s="3" t="s">
        <v>56777</v>
      </c>
      <c r="B56677" s="3" t="s">
        <v>12</v>
      </c>
    </row>
    <row r="56678" spans="1:2" x14ac:dyDescent="0.25">
      <c r="A56678" s="3" t="s">
        <v>56778</v>
      </c>
      <c r="B56678" s="3" t="s">
        <v>12</v>
      </c>
    </row>
    <row r="56679" spans="1:2" x14ac:dyDescent="0.25">
      <c r="A56679" s="3" t="s">
        <v>56779</v>
      </c>
      <c r="B56679" s="3" t="s">
        <v>12</v>
      </c>
    </row>
    <row r="56680" spans="1:2" x14ac:dyDescent="0.25">
      <c r="A56680" s="3" t="s">
        <v>56780</v>
      </c>
      <c r="B56680" s="3" t="s">
        <v>12</v>
      </c>
    </row>
    <row r="56681" spans="1:2" x14ac:dyDescent="0.25">
      <c r="A56681" s="3" t="s">
        <v>56781</v>
      </c>
      <c r="B56681" s="3" t="s">
        <v>12</v>
      </c>
    </row>
    <row r="56682" spans="1:2" x14ac:dyDescent="0.25">
      <c r="A56682" s="3" t="s">
        <v>56782</v>
      </c>
      <c r="B56682" s="3" t="s">
        <v>12</v>
      </c>
    </row>
    <row r="56683" spans="1:2" x14ac:dyDescent="0.25">
      <c r="A56683" s="3" t="s">
        <v>56783</v>
      </c>
      <c r="B56683" s="3" t="s">
        <v>12</v>
      </c>
    </row>
    <row r="56684" spans="1:2" x14ac:dyDescent="0.25">
      <c r="A56684" s="3" t="s">
        <v>56784</v>
      </c>
      <c r="B56684" s="3" t="s">
        <v>12</v>
      </c>
    </row>
    <row r="56685" spans="1:2" x14ac:dyDescent="0.25">
      <c r="A56685" s="3" t="s">
        <v>56785</v>
      </c>
      <c r="B56685" s="3" t="s">
        <v>12</v>
      </c>
    </row>
    <row r="56686" spans="1:2" x14ac:dyDescent="0.25">
      <c r="A56686" s="3" t="s">
        <v>56786</v>
      </c>
      <c r="B56686" s="3" t="s">
        <v>12</v>
      </c>
    </row>
    <row r="56687" spans="1:2" x14ac:dyDescent="0.25">
      <c r="A56687" s="3" t="s">
        <v>56787</v>
      </c>
      <c r="B56687" s="3" t="s">
        <v>12</v>
      </c>
    </row>
    <row r="56688" spans="1:2" x14ac:dyDescent="0.25">
      <c r="A56688" s="3" t="s">
        <v>56788</v>
      </c>
      <c r="B56688" s="3" t="s">
        <v>12</v>
      </c>
    </row>
    <row r="56689" spans="1:2" x14ac:dyDescent="0.25">
      <c r="A56689" s="3" t="s">
        <v>56789</v>
      </c>
      <c r="B56689" s="3" t="s">
        <v>12</v>
      </c>
    </row>
    <row r="56690" spans="1:2" x14ac:dyDescent="0.25">
      <c r="A56690" s="3" t="s">
        <v>56790</v>
      </c>
      <c r="B56690" s="3" t="s">
        <v>12</v>
      </c>
    </row>
    <row r="56691" spans="1:2" x14ac:dyDescent="0.25">
      <c r="A56691" s="3" t="s">
        <v>56791</v>
      </c>
      <c r="B56691" s="3" t="s">
        <v>12</v>
      </c>
    </row>
    <row r="56692" spans="1:2" x14ac:dyDescent="0.25">
      <c r="A56692" s="3" t="s">
        <v>56792</v>
      </c>
      <c r="B56692" s="3" t="s">
        <v>12</v>
      </c>
    </row>
    <row r="56693" spans="1:2" x14ac:dyDescent="0.25">
      <c r="A56693" s="3" t="s">
        <v>56793</v>
      </c>
      <c r="B56693" s="3" t="s">
        <v>12</v>
      </c>
    </row>
    <row r="56694" spans="1:2" x14ac:dyDescent="0.25">
      <c r="A56694" s="3" t="s">
        <v>56794</v>
      </c>
      <c r="B56694" s="3" t="s">
        <v>12</v>
      </c>
    </row>
    <row r="56695" spans="1:2" x14ac:dyDescent="0.25">
      <c r="A56695" s="3" t="s">
        <v>56795</v>
      </c>
      <c r="B56695" s="3" t="s">
        <v>12</v>
      </c>
    </row>
    <row r="56696" spans="1:2" x14ac:dyDescent="0.25">
      <c r="A56696" s="3" t="s">
        <v>56796</v>
      </c>
      <c r="B56696" s="3" t="s">
        <v>12</v>
      </c>
    </row>
    <row r="56697" spans="1:2" x14ac:dyDescent="0.25">
      <c r="A56697" s="3" t="s">
        <v>56797</v>
      </c>
      <c r="B56697" s="3" t="s">
        <v>12</v>
      </c>
    </row>
    <row r="56698" spans="1:2" x14ac:dyDescent="0.25">
      <c r="A56698" s="3" t="s">
        <v>56798</v>
      </c>
      <c r="B56698" s="3" t="s">
        <v>12</v>
      </c>
    </row>
    <row r="56699" spans="1:2" x14ac:dyDescent="0.25">
      <c r="A56699" s="3" t="s">
        <v>56799</v>
      </c>
      <c r="B56699" s="3" t="s">
        <v>12</v>
      </c>
    </row>
    <row r="56700" spans="1:2" x14ac:dyDescent="0.25">
      <c r="A56700" s="3" t="s">
        <v>56800</v>
      </c>
      <c r="B56700" s="3" t="s">
        <v>12</v>
      </c>
    </row>
    <row r="56701" spans="1:2" x14ac:dyDescent="0.25">
      <c r="A56701" s="3" t="s">
        <v>56801</v>
      </c>
      <c r="B56701" s="3" t="s">
        <v>12</v>
      </c>
    </row>
    <row r="56702" spans="1:2" x14ac:dyDescent="0.25">
      <c r="A56702" s="3" t="s">
        <v>56802</v>
      </c>
      <c r="B56702" s="3" t="s">
        <v>12</v>
      </c>
    </row>
    <row r="56703" spans="1:2" x14ac:dyDescent="0.25">
      <c r="A56703" s="3" t="s">
        <v>56803</v>
      </c>
      <c r="B56703" s="3" t="s">
        <v>12</v>
      </c>
    </row>
    <row r="56704" spans="1:2" x14ac:dyDescent="0.25">
      <c r="A56704" s="3" t="s">
        <v>56804</v>
      </c>
      <c r="B56704" s="3" t="s">
        <v>12</v>
      </c>
    </row>
    <row r="56705" spans="1:2" x14ac:dyDescent="0.25">
      <c r="A56705" s="3" t="s">
        <v>56805</v>
      </c>
      <c r="B56705" s="3" t="s">
        <v>12</v>
      </c>
    </row>
    <row r="56706" spans="1:2" x14ac:dyDescent="0.25">
      <c r="A56706" s="3" t="s">
        <v>56806</v>
      </c>
      <c r="B56706" s="3" t="s">
        <v>12</v>
      </c>
    </row>
    <row r="56707" spans="1:2" x14ac:dyDescent="0.25">
      <c r="A56707" s="3" t="s">
        <v>56807</v>
      </c>
      <c r="B56707" s="3" t="s">
        <v>12</v>
      </c>
    </row>
    <row r="56708" spans="1:2" x14ac:dyDescent="0.25">
      <c r="A56708" s="3" t="s">
        <v>56808</v>
      </c>
      <c r="B56708" s="3" t="s">
        <v>12</v>
      </c>
    </row>
    <row r="56709" spans="1:2" x14ac:dyDescent="0.25">
      <c r="A56709" s="3" t="s">
        <v>56809</v>
      </c>
      <c r="B56709" s="3" t="s">
        <v>12</v>
      </c>
    </row>
    <row r="56710" spans="1:2" x14ac:dyDescent="0.25">
      <c r="A56710" s="3" t="s">
        <v>56810</v>
      </c>
      <c r="B56710" s="3" t="s">
        <v>12</v>
      </c>
    </row>
    <row r="56711" spans="1:2" x14ac:dyDescent="0.25">
      <c r="A56711" s="3" t="s">
        <v>56811</v>
      </c>
      <c r="B56711" s="3" t="s">
        <v>12</v>
      </c>
    </row>
    <row r="56712" spans="1:2" x14ac:dyDescent="0.25">
      <c r="A56712" s="3" t="s">
        <v>56812</v>
      </c>
      <c r="B56712" s="3" t="s">
        <v>12</v>
      </c>
    </row>
    <row r="56713" spans="1:2" x14ac:dyDescent="0.25">
      <c r="A56713" s="3" t="s">
        <v>56813</v>
      </c>
      <c r="B56713" s="3" t="s">
        <v>12</v>
      </c>
    </row>
    <row r="56714" spans="1:2" x14ac:dyDescent="0.25">
      <c r="A56714" s="3" t="s">
        <v>56814</v>
      </c>
      <c r="B56714" s="3" t="s">
        <v>12</v>
      </c>
    </row>
    <row r="56715" spans="1:2" x14ac:dyDescent="0.25">
      <c r="A56715" s="3" t="s">
        <v>56815</v>
      </c>
      <c r="B56715" s="3" t="s">
        <v>12</v>
      </c>
    </row>
    <row r="56716" spans="1:2" x14ac:dyDescent="0.25">
      <c r="A56716" s="3" t="s">
        <v>56816</v>
      </c>
      <c r="B56716" s="3" t="s">
        <v>12</v>
      </c>
    </row>
    <row r="56717" spans="1:2" x14ac:dyDescent="0.25">
      <c r="A56717" s="3" t="s">
        <v>56817</v>
      </c>
      <c r="B56717" s="3" t="s">
        <v>12</v>
      </c>
    </row>
    <row r="56718" spans="1:2" x14ac:dyDescent="0.25">
      <c r="A56718" s="3" t="s">
        <v>56818</v>
      </c>
      <c r="B56718" s="3" t="s">
        <v>12</v>
      </c>
    </row>
    <row r="56719" spans="1:2" x14ac:dyDescent="0.25">
      <c r="A56719" s="3" t="s">
        <v>56819</v>
      </c>
      <c r="B56719" s="3" t="s">
        <v>12</v>
      </c>
    </row>
    <row r="56720" spans="1:2" x14ac:dyDescent="0.25">
      <c r="A56720" s="3" t="s">
        <v>56820</v>
      </c>
      <c r="B56720" s="3" t="s">
        <v>12</v>
      </c>
    </row>
    <row r="56721" spans="1:2" x14ac:dyDescent="0.25">
      <c r="A56721" s="3" t="s">
        <v>56821</v>
      </c>
      <c r="B56721" s="3" t="s">
        <v>12</v>
      </c>
    </row>
    <row r="56722" spans="1:2" x14ac:dyDescent="0.25">
      <c r="A56722" s="3" t="s">
        <v>56822</v>
      </c>
      <c r="B56722" s="3" t="s">
        <v>12</v>
      </c>
    </row>
    <row r="56723" spans="1:2" x14ac:dyDescent="0.25">
      <c r="A56723" s="3" t="s">
        <v>56823</v>
      </c>
      <c r="B56723" s="3" t="s">
        <v>12</v>
      </c>
    </row>
    <row r="56724" spans="1:2" x14ac:dyDescent="0.25">
      <c r="A56724" s="3" t="s">
        <v>56824</v>
      </c>
      <c r="B56724" s="3" t="s">
        <v>12</v>
      </c>
    </row>
    <row r="56725" spans="1:2" x14ac:dyDescent="0.25">
      <c r="A56725" s="3" t="s">
        <v>56825</v>
      </c>
      <c r="B56725" s="3" t="s">
        <v>12</v>
      </c>
    </row>
    <row r="56726" spans="1:2" x14ac:dyDescent="0.25">
      <c r="A56726" s="3" t="s">
        <v>56826</v>
      </c>
      <c r="B56726" s="3" t="s">
        <v>12</v>
      </c>
    </row>
    <row r="56727" spans="1:2" x14ac:dyDescent="0.25">
      <c r="A56727" s="3" t="s">
        <v>56827</v>
      </c>
      <c r="B56727" s="3" t="s">
        <v>12</v>
      </c>
    </row>
    <row r="56728" spans="1:2" x14ac:dyDescent="0.25">
      <c r="A56728" s="3" t="s">
        <v>56828</v>
      </c>
      <c r="B56728" s="3" t="s">
        <v>12</v>
      </c>
    </row>
    <row r="56729" spans="1:2" x14ac:dyDescent="0.25">
      <c r="A56729" s="3" t="s">
        <v>56829</v>
      </c>
      <c r="B56729" s="3" t="s">
        <v>12</v>
      </c>
    </row>
    <row r="56730" spans="1:2" x14ac:dyDescent="0.25">
      <c r="A56730" s="3" t="s">
        <v>56830</v>
      </c>
      <c r="B56730" s="3" t="s">
        <v>12</v>
      </c>
    </row>
    <row r="56731" spans="1:2" x14ac:dyDescent="0.25">
      <c r="A56731" s="3" t="s">
        <v>56831</v>
      </c>
      <c r="B56731" s="3" t="s">
        <v>12</v>
      </c>
    </row>
    <row r="56732" spans="1:2" x14ac:dyDescent="0.25">
      <c r="A56732" s="3" t="s">
        <v>56832</v>
      </c>
      <c r="B56732" s="3" t="s">
        <v>12</v>
      </c>
    </row>
    <row r="56733" spans="1:2" x14ac:dyDescent="0.25">
      <c r="A56733" s="3" t="s">
        <v>56833</v>
      </c>
      <c r="B56733" s="3" t="s">
        <v>12</v>
      </c>
    </row>
    <row r="56734" spans="1:2" x14ac:dyDescent="0.25">
      <c r="A56734" s="3" t="s">
        <v>56834</v>
      </c>
      <c r="B56734" s="3" t="s">
        <v>12</v>
      </c>
    </row>
    <row r="56735" spans="1:2" x14ac:dyDescent="0.25">
      <c r="A56735" s="3" t="s">
        <v>56835</v>
      </c>
      <c r="B56735" s="3" t="s">
        <v>12</v>
      </c>
    </row>
    <row r="56736" spans="1:2" x14ac:dyDescent="0.25">
      <c r="A56736" s="3" t="s">
        <v>56836</v>
      </c>
      <c r="B56736" s="3" t="s">
        <v>12</v>
      </c>
    </row>
    <row r="56737" spans="1:2" x14ac:dyDescent="0.25">
      <c r="A56737" s="3" t="s">
        <v>56837</v>
      </c>
      <c r="B56737" s="3" t="s">
        <v>12</v>
      </c>
    </row>
    <row r="56738" spans="1:2" x14ac:dyDescent="0.25">
      <c r="A56738" s="3" t="s">
        <v>56838</v>
      </c>
      <c r="B56738" s="3" t="s">
        <v>12</v>
      </c>
    </row>
    <row r="56739" spans="1:2" x14ac:dyDescent="0.25">
      <c r="A56739" s="3" t="s">
        <v>56839</v>
      </c>
      <c r="B56739" s="3" t="s">
        <v>12</v>
      </c>
    </row>
    <row r="56740" spans="1:2" x14ac:dyDescent="0.25">
      <c r="A56740" s="3" t="s">
        <v>56840</v>
      </c>
      <c r="B56740" s="3" t="s">
        <v>12</v>
      </c>
    </row>
    <row r="56741" spans="1:2" x14ac:dyDescent="0.25">
      <c r="A56741" s="3" t="s">
        <v>56841</v>
      </c>
      <c r="B56741" s="3" t="s">
        <v>12</v>
      </c>
    </row>
    <row r="56742" spans="1:2" x14ac:dyDescent="0.25">
      <c r="A56742" s="3" t="s">
        <v>56842</v>
      </c>
      <c r="B56742" s="3" t="s">
        <v>12</v>
      </c>
    </row>
    <row r="56743" spans="1:2" x14ac:dyDescent="0.25">
      <c r="A56743" s="3" t="s">
        <v>56843</v>
      </c>
      <c r="B56743" s="3" t="s">
        <v>12</v>
      </c>
    </row>
    <row r="56744" spans="1:2" x14ac:dyDescent="0.25">
      <c r="A56744" s="3" t="s">
        <v>56844</v>
      </c>
      <c r="B56744" s="3" t="s">
        <v>12</v>
      </c>
    </row>
    <row r="56745" spans="1:2" x14ac:dyDescent="0.25">
      <c r="A56745" s="3" t="s">
        <v>56845</v>
      </c>
      <c r="B56745" s="3" t="s">
        <v>12</v>
      </c>
    </row>
    <row r="56746" spans="1:2" x14ac:dyDescent="0.25">
      <c r="A56746" s="3" t="s">
        <v>56846</v>
      </c>
      <c r="B56746" s="3" t="s">
        <v>12</v>
      </c>
    </row>
    <row r="56747" spans="1:2" x14ac:dyDescent="0.25">
      <c r="A56747" s="3" t="s">
        <v>56847</v>
      </c>
      <c r="B56747" s="3" t="s">
        <v>12</v>
      </c>
    </row>
    <row r="56748" spans="1:2" x14ac:dyDescent="0.25">
      <c r="A56748" s="3" t="s">
        <v>56848</v>
      </c>
      <c r="B56748" s="3" t="s">
        <v>12</v>
      </c>
    </row>
    <row r="56749" spans="1:2" x14ac:dyDescent="0.25">
      <c r="A56749" s="3" t="s">
        <v>56849</v>
      </c>
      <c r="B56749" s="3" t="s">
        <v>12</v>
      </c>
    </row>
    <row r="56750" spans="1:2" x14ac:dyDescent="0.25">
      <c r="A56750" s="3" t="s">
        <v>56850</v>
      </c>
      <c r="B56750" s="3" t="s">
        <v>12</v>
      </c>
    </row>
    <row r="56751" spans="1:2" x14ac:dyDescent="0.25">
      <c r="A56751" s="3" t="s">
        <v>56851</v>
      </c>
      <c r="B56751" s="3" t="s">
        <v>12</v>
      </c>
    </row>
    <row r="56752" spans="1:2" x14ac:dyDescent="0.25">
      <c r="A56752" s="3" t="s">
        <v>56852</v>
      </c>
      <c r="B56752" s="3" t="s">
        <v>12</v>
      </c>
    </row>
    <row r="56753" spans="1:2" x14ac:dyDescent="0.25">
      <c r="A56753" s="3" t="s">
        <v>56853</v>
      </c>
      <c r="B56753" s="3" t="s">
        <v>12</v>
      </c>
    </row>
    <row r="56754" spans="1:2" x14ac:dyDescent="0.25">
      <c r="A56754" s="3" t="s">
        <v>56854</v>
      </c>
      <c r="B56754" s="3" t="s">
        <v>12</v>
      </c>
    </row>
    <row r="56755" spans="1:2" x14ac:dyDescent="0.25">
      <c r="A56755" s="3" t="s">
        <v>56855</v>
      </c>
      <c r="B56755" s="3" t="s">
        <v>12</v>
      </c>
    </row>
    <row r="56756" spans="1:2" x14ac:dyDescent="0.25">
      <c r="A56756" s="3" t="s">
        <v>56856</v>
      </c>
      <c r="B56756" s="3" t="s">
        <v>12</v>
      </c>
    </row>
    <row r="56757" spans="1:2" x14ac:dyDescent="0.25">
      <c r="A56757" s="3" t="s">
        <v>56857</v>
      </c>
      <c r="B56757" s="3" t="s">
        <v>12</v>
      </c>
    </row>
    <row r="56758" spans="1:2" x14ac:dyDescent="0.25">
      <c r="A56758" s="3" t="s">
        <v>56858</v>
      </c>
      <c r="B56758" s="3" t="s">
        <v>12</v>
      </c>
    </row>
    <row r="56759" spans="1:2" x14ac:dyDescent="0.25">
      <c r="A56759" s="3" t="s">
        <v>56859</v>
      </c>
      <c r="B56759" s="3" t="s">
        <v>12</v>
      </c>
    </row>
    <row r="56760" spans="1:2" x14ac:dyDescent="0.25">
      <c r="A56760" s="3" t="s">
        <v>56860</v>
      </c>
      <c r="B56760" s="3" t="s">
        <v>12</v>
      </c>
    </row>
    <row r="56761" spans="1:2" x14ac:dyDescent="0.25">
      <c r="A56761" s="3" t="s">
        <v>56861</v>
      </c>
      <c r="B56761" s="3" t="s">
        <v>12</v>
      </c>
    </row>
    <row r="56762" spans="1:2" x14ac:dyDescent="0.25">
      <c r="A56762" s="3" t="s">
        <v>56862</v>
      </c>
      <c r="B56762" s="3" t="s">
        <v>12</v>
      </c>
    </row>
    <row r="56763" spans="1:2" x14ac:dyDescent="0.25">
      <c r="A56763" s="3" t="s">
        <v>56863</v>
      </c>
      <c r="B56763" s="3" t="s">
        <v>12</v>
      </c>
    </row>
    <row r="56764" spans="1:2" x14ac:dyDescent="0.25">
      <c r="A56764" s="3" t="s">
        <v>56864</v>
      </c>
      <c r="B56764" s="3" t="s">
        <v>12</v>
      </c>
    </row>
    <row r="56765" spans="1:2" x14ac:dyDescent="0.25">
      <c r="A56765" s="3" t="s">
        <v>56865</v>
      </c>
      <c r="B56765" s="3" t="s">
        <v>12</v>
      </c>
    </row>
    <row r="56766" spans="1:2" x14ac:dyDescent="0.25">
      <c r="A56766" s="3" t="s">
        <v>56866</v>
      </c>
      <c r="B56766" s="3" t="s">
        <v>12</v>
      </c>
    </row>
    <row r="56767" spans="1:2" x14ac:dyDescent="0.25">
      <c r="A56767" s="3" t="s">
        <v>56867</v>
      </c>
      <c r="B56767" s="3" t="s">
        <v>12</v>
      </c>
    </row>
    <row r="56768" spans="1:2" x14ac:dyDescent="0.25">
      <c r="A56768" s="3" t="s">
        <v>56868</v>
      </c>
      <c r="B56768" s="3" t="s">
        <v>12</v>
      </c>
    </row>
    <row r="56769" spans="1:2" x14ac:dyDescent="0.25">
      <c r="A56769" s="3" t="s">
        <v>56869</v>
      </c>
      <c r="B56769" s="3" t="s">
        <v>12</v>
      </c>
    </row>
    <row r="56770" spans="1:2" x14ac:dyDescent="0.25">
      <c r="A56770" s="3" t="s">
        <v>56870</v>
      </c>
      <c r="B56770" s="3" t="s">
        <v>12</v>
      </c>
    </row>
    <row r="56771" spans="1:2" x14ac:dyDescent="0.25">
      <c r="A56771" s="3" t="s">
        <v>56871</v>
      </c>
      <c r="B56771" s="3" t="s">
        <v>12</v>
      </c>
    </row>
    <row r="56772" spans="1:2" x14ac:dyDescent="0.25">
      <c r="A56772" s="3" t="s">
        <v>56872</v>
      </c>
      <c r="B56772" s="3" t="s">
        <v>12</v>
      </c>
    </row>
    <row r="56773" spans="1:2" x14ac:dyDescent="0.25">
      <c r="A56773" s="3" t="s">
        <v>56873</v>
      </c>
      <c r="B56773" s="3" t="s">
        <v>12</v>
      </c>
    </row>
    <row r="56774" spans="1:2" x14ac:dyDescent="0.25">
      <c r="A56774" s="3" t="s">
        <v>56874</v>
      </c>
      <c r="B56774" s="3" t="s">
        <v>12</v>
      </c>
    </row>
    <row r="56775" spans="1:2" x14ac:dyDescent="0.25">
      <c r="A56775" s="3" t="s">
        <v>56875</v>
      </c>
      <c r="B56775" s="3" t="s">
        <v>12</v>
      </c>
    </row>
    <row r="56776" spans="1:2" x14ac:dyDescent="0.25">
      <c r="A56776" s="3" t="s">
        <v>56876</v>
      </c>
      <c r="B56776" s="3" t="s">
        <v>12</v>
      </c>
    </row>
    <row r="56777" spans="1:2" x14ac:dyDescent="0.25">
      <c r="A56777" s="3" t="s">
        <v>56877</v>
      </c>
      <c r="B56777" s="3" t="s">
        <v>12</v>
      </c>
    </row>
    <row r="56778" spans="1:2" x14ac:dyDescent="0.25">
      <c r="A56778" s="3" t="s">
        <v>56878</v>
      </c>
      <c r="B56778" s="3" t="s">
        <v>12</v>
      </c>
    </row>
    <row r="56779" spans="1:2" x14ac:dyDescent="0.25">
      <c r="A56779" s="3" t="s">
        <v>56879</v>
      </c>
      <c r="B56779" s="3" t="s">
        <v>12</v>
      </c>
    </row>
    <row r="56780" spans="1:2" x14ac:dyDescent="0.25">
      <c r="A56780" s="3" t="s">
        <v>56880</v>
      </c>
      <c r="B56780" s="3" t="s">
        <v>43</v>
      </c>
    </row>
    <row r="56781" spans="1:2" x14ac:dyDescent="0.25">
      <c r="A56781" s="3" t="s">
        <v>56881</v>
      </c>
      <c r="B56781" s="3" t="s">
        <v>43</v>
      </c>
    </row>
    <row r="56782" spans="1:2" x14ac:dyDescent="0.25">
      <c r="A56782" s="3" t="s">
        <v>56882</v>
      </c>
      <c r="B56782" s="3" t="s">
        <v>43</v>
      </c>
    </row>
    <row r="56783" spans="1:2" x14ac:dyDescent="0.25">
      <c r="A56783" s="3" t="s">
        <v>56883</v>
      </c>
      <c r="B56783" s="3" t="s">
        <v>43</v>
      </c>
    </row>
    <row r="56784" spans="1:2" x14ac:dyDescent="0.25">
      <c r="A56784" s="3" t="s">
        <v>56884</v>
      </c>
      <c r="B56784" s="3" t="s">
        <v>43</v>
      </c>
    </row>
    <row r="56785" spans="1:2" x14ac:dyDescent="0.25">
      <c r="A56785" s="3" t="s">
        <v>56885</v>
      </c>
      <c r="B56785" s="3" t="s">
        <v>43</v>
      </c>
    </row>
    <row r="56786" spans="1:2" x14ac:dyDescent="0.25">
      <c r="A56786" s="3" t="s">
        <v>56886</v>
      </c>
      <c r="B56786" s="3" t="s">
        <v>43</v>
      </c>
    </row>
    <row r="56787" spans="1:2" x14ac:dyDescent="0.25">
      <c r="A56787" s="3" t="s">
        <v>56887</v>
      </c>
      <c r="B56787" s="3" t="s">
        <v>43</v>
      </c>
    </row>
    <row r="56788" spans="1:2" x14ac:dyDescent="0.25">
      <c r="A56788" s="3" t="s">
        <v>56888</v>
      </c>
      <c r="B56788" s="3" t="s">
        <v>43</v>
      </c>
    </row>
    <row r="56789" spans="1:2" x14ac:dyDescent="0.25">
      <c r="A56789" s="3" t="s">
        <v>56889</v>
      </c>
      <c r="B56789" s="3" t="s">
        <v>43</v>
      </c>
    </row>
    <row r="56790" spans="1:2" x14ac:dyDescent="0.25">
      <c r="A56790" s="3" t="s">
        <v>56890</v>
      </c>
      <c r="B56790" s="3" t="s">
        <v>43</v>
      </c>
    </row>
    <row r="56791" spans="1:2" x14ac:dyDescent="0.25">
      <c r="A56791" s="3" t="s">
        <v>56891</v>
      </c>
      <c r="B56791" s="3" t="s">
        <v>43</v>
      </c>
    </row>
    <row r="56792" spans="1:2" x14ac:dyDescent="0.25">
      <c r="A56792" s="3" t="s">
        <v>56892</v>
      </c>
      <c r="B56792" s="3" t="s">
        <v>43</v>
      </c>
    </row>
    <row r="56793" spans="1:2" x14ac:dyDescent="0.25">
      <c r="A56793" s="3" t="s">
        <v>56893</v>
      </c>
      <c r="B56793" s="3" t="s">
        <v>43</v>
      </c>
    </row>
    <row r="56794" spans="1:2" x14ac:dyDescent="0.25">
      <c r="A56794" s="3" t="s">
        <v>56894</v>
      </c>
      <c r="B56794" s="3" t="s">
        <v>43</v>
      </c>
    </row>
    <row r="56795" spans="1:2" x14ac:dyDescent="0.25">
      <c r="A56795" s="3" t="s">
        <v>56895</v>
      </c>
      <c r="B56795" s="3" t="s">
        <v>43</v>
      </c>
    </row>
    <row r="56796" spans="1:2" x14ac:dyDescent="0.25">
      <c r="A56796" s="3" t="s">
        <v>56896</v>
      </c>
      <c r="B56796" s="3" t="s">
        <v>43</v>
      </c>
    </row>
    <row r="56797" spans="1:2" x14ac:dyDescent="0.25">
      <c r="A56797" s="3" t="s">
        <v>56897</v>
      </c>
      <c r="B56797" s="3" t="s">
        <v>43</v>
      </c>
    </row>
    <row r="56798" spans="1:2" x14ac:dyDescent="0.25">
      <c r="A56798" s="3" t="s">
        <v>56898</v>
      </c>
      <c r="B56798" s="3" t="s">
        <v>43</v>
      </c>
    </row>
    <row r="56799" spans="1:2" x14ac:dyDescent="0.25">
      <c r="A56799" s="3" t="s">
        <v>56899</v>
      </c>
      <c r="B56799" s="3" t="s">
        <v>43</v>
      </c>
    </row>
    <row r="56800" spans="1:2" x14ac:dyDescent="0.25">
      <c r="A56800" s="3" t="s">
        <v>56900</v>
      </c>
      <c r="B56800" s="3" t="s">
        <v>43</v>
      </c>
    </row>
    <row r="56801" spans="1:2" x14ac:dyDescent="0.25">
      <c r="A56801" s="3" t="s">
        <v>56901</v>
      </c>
      <c r="B56801" s="3" t="s">
        <v>43</v>
      </c>
    </row>
    <row r="56802" spans="1:2" x14ac:dyDescent="0.25">
      <c r="A56802" s="3" t="s">
        <v>56902</v>
      </c>
      <c r="B56802" s="3" t="s">
        <v>43</v>
      </c>
    </row>
    <row r="56803" spans="1:2" x14ac:dyDescent="0.25">
      <c r="A56803" s="3" t="s">
        <v>56903</v>
      </c>
      <c r="B56803" s="3" t="s">
        <v>43</v>
      </c>
    </row>
    <row r="56804" spans="1:2" x14ac:dyDescent="0.25">
      <c r="A56804" s="3" t="s">
        <v>56904</v>
      </c>
      <c r="B56804" s="3" t="s">
        <v>43</v>
      </c>
    </row>
    <row r="56805" spans="1:2" x14ac:dyDescent="0.25">
      <c r="A56805" s="3" t="s">
        <v>56905</v>
      </c>
      <c r="B56805" s="3" t="s">
        <v>43</v>
      </c>
    </row>
    <row r="56806" spans="1:2" x14ac:dyDescent="0.25">
      <c r="A56806" s="3" t="s">
        <v>56906</v>
      </c>
      <c r="B56806" s="3" t="s">
        <v>43</v>
      </c>
    </row>
    <row r="56807" spans="1:2" x14ac:dyDescent="0.25">
      <c r="A56807" s="3" t="s">
        <v>56907</v>
      </c>
      <c r="B56807" s="3" t="s">
        <v>43</v>
      </c>
    </row>
    <row r="56808" spans="1:2" x14ac:dyDescent="0.25">
      <c r="A56808" s="3" t="s">
        <v>56908</v>
      </c>
      <c r="B56808" s="3" t="s">
        <v>43</v>
      </c>
    </row>
    <row r="56809" spans="1:2" x14ac:dyDescent="0.25">
      <c r="A56809" s="3" t="s">
        <v>56909</v>
      </c>
      <c r="B56809" s="3" t="s">
        <v>43</v>
      </c>
    </row>
    <row r="56810" spans="1:2" x14ac:dyDescent="0.25">
      <c r="A56810" s="3" t="s">
        <v>56910</v>
      </c>
      <c r="B56810" s="3" t="s">
        <v>43</v>
      </c>
    </row>
    <row r="56811" spans="1:2" x14ac:dyDescent="0.25">
      <c r="A56811" s="3" t="s">
        <v>56911</v>
      </c>
      <c r="B56811" s="3" t="s">
        <v>43</v>
      </c>
    </row>
    <row r="56812" spans="1:2" x14ac:dyDescent="0.25">
      <c r="A56812" s="3" t="s">
        <v>56912</v>
      </c>
      <c r="B56812" s="3" t="s">
        <v>43</v>
      </c>
    </row>
    <row r="56813" spans="1:2" x14ac:dyDescent="0.25">
      <c r="A56813" s="3" t="s">
        <v>56913</v>
      </c>
      <c r="B56813" s="3" t="s">
        <v>43</v>
      </c>
    </row>
    <row r="56814" spans="1:2" x14ac:dyDescent="0.25">
      <c r="A56814" s="3" t="s">
        <v>56914</v>
      </c>
      <c r="B56814" s="3" t="s">
        <v>43</v>
      </c>
    </row>
    <row r="56815" spans="1:2" x14ac:dyDescent="0.25">
      <c r="A56815" s="3" t="s">
        <v>56915</v>
      </c>
      <c r="B56815" s="3" t="s">
        <v>43</v>
      </c>
    </row>
    <row r="56816" spans="1:2" x14ac:dyDescent="0.25">
      <c r="A56816" s="3" t="s">
        <v>56916</v>
      </c>
      <c r="B56816" s="3" t="s">
        <v>43</v>
      </c>
    </row>
    <row r="56817" spans="1:2" x14ac:dyDescent="0.25">
      <c r="A56817" s="3" t="s">
        <v>56917</v>
      </c>
      <c r="B56817" s="3" t="s">
        <v>43</v>
      </c>
    </row>
    <row r="56818" spans="1:2" x14ac:dyDescent="0.25">
      <c r="A56818" s="3" t="s">
        <v>56918</v>
      </c>
      <c r="B56818" s="3" t="s">
        <v>43</v>
      </c>
    </row>
    <row r="56819" spans="1:2" x14ac:dyDescent="0.25">
      <c r="A56819" s="3" t="s">
        <v>56919</v>
      </c>
      <c r="B56819" s="3" t="s">
        <v>43</v>
      </c>
    </row>
    <row r="56820" spans="1:2" x14ac:dyDescent="0.25">
      <c r="A56820" s="3" t="s">
        <v>56920</v>
      </c>
      <c r="B56820" s="3" t="s">
        <v>43</v>
      </c>
    </row>
    <row r="56821" spans="1:2" x14ac:dyDescent="0.25">
      <c r="A56821" s="3" t="s">
        <v>56921</v>
      </c>
      <c r="B56821" s="3" t="s">
        <v>43</v>
      </c>
    </row>
    <row r="56822" spans="1:2" x14ac:dyDescent="0.25">
      <c r="A56822" s="3" t="s">
        <v>56922</v>
      </c>
      <c r="B56822" s="3" t="s">
        <v>43</v>
      </c>
    </row>
    <row r="56823" spans="1:2" x14ac:dyDescent="0.25">
      <c r="A56823" s="3" t="s">
        <v>56923</v>
      </c>
      <c r="B56823" s="3" t="s">
        <v>43</v>
      </c>
    </row>
    <row r="56824" spans="1:2" x14ac:dyDescent="0.25">
      <c r="A56824" s="3" t="s">
        <v>56924</v>
      </c>
      <c r="B56824" s="3" t="s">
        <v>43</v>
      </c>
    </row>
    <row r="56825" spans="1:2" x14ac:dyDescent="0.25">
      <c r="A56825" s="3" t="s">
        <v>56925</v>
      </c>
      <c r="B56825" s="3" t="s">
        <v>43</v>
      </c>
    </row>
    <row r="56826" spans="1:2" x14ac:dyDescent="0.25">
      <c r="A56826" s="3" t="s">
        <v>56926</v>
      </c>
      <c r="B56826" s="3" t="s">
        <v>43</v>
      </c>
    </row>
    <row r="56827" spans="1:2" x14ac:dyDescent="0.25">
      <c r="A56827" s="3" t="s">
        <v>56927</v>
      </c>
      <c r="B56827" s="3" t="s">
        <v>43</v>
      </c>
    </row>
    <row r="56828" spans="1:2" x14ac:dyDescent="0.25">
      <c r="A56828" s="3" t="s">
        <v>56928</v>
      </c>
      <c r="B56828" s="3" t="s">
        <v>43</v>
      </c>
    </row>
    <row r="56829" spans="1:2" x14ac:dyDescent="0.25">
      <c r="A56829" s="3" t="s">
        <v>56929</v>
      </c>
      <c r="B56829" s="3" t="s">
        <v>43</v>
      </c>
    </row>
    <row r="56830" spans="1:2" x14ac:dyDescent="0.25">
      <c r="A56830" s="3" t="s">
        <v>56930</v>
      </c>
      <c r="B56830" s="3" t="s">
        <v>43</v>
      </c>
    </row>
    <row r="56831" spans="1:2" x14ac:dyDescent="0.25">
      <c r="A56831" s="3" t="s">
        <v>56931</v>
      </c>
      <c r="B56831" s="3" t="s">
        <v>43</v>
      </c>
    </row>
    <row r="56832" spans="1:2" x14ac:dyDescent="0.25">
      <c r="A56832" s="3" t="s">
        <v>56932</v>
      </c>
      <c r="B56832" s="3" t="s">
        <v>43</v>
      </c>
    </row>
    <row r="56833" spans="1:2" x14ac:dyDescent="0.25">
      <c r="A56833" s="3" t="s">
        <v>56933</v>
      </c>
      <c r="B56833" s="3" t="s">
        <v>43</v>
      </c>
    </row>
    <row r="56834" spans="1:2" x14ac:dyDescent="0.25">
      <c r="A56834" s="3" t="s">
        <v>56934</v>
      </c>
      <c r="B56834" s="3" t="s">
        <v>43</v>
      </c>
    </row>
    <row r="56835" spans="1:2" x14ac:dyDescent="0.25">
      <c r="A56835" s="3" t="s">
        <v>56935</v>
      </c>
      <c r="B56835" s="3" t="s">
        <v>43</v>
      </c>
    </row>
    <row r="56836" spans="1:2" x14ac:dyDescent="0.25">
      <c r="A56836" s="3" t="s">
        <v>56936</v>
      </c>
      <c r="B56836" s="3" t="s">
        <v>43</v>
      </c>
    </row>
    <row r="56837" spans="1:2" x14ac:dyDescent="0.25">
      <c r="A56837" s="3" t="s">
        <v>56937</v>
      </c>
      <c r="B56837" s="3" t="s">
        <v>43</v>
      </c>
    </row>
    <row r="56838" spans="1:2" x14ac:dyDescent="0.25">
      <c r="A56838" s="3" t="s">
        <v>56938</v>
      </c>
      <c r="B56838" s="3" t="s">
        <v>43</v>
      </c>
    </row>
    <row r="56839" spans="1:2" x14ac:dyDescent="0.25">
      <c r="A56839" s="3" t="s">
        <v>56939</v>
      </c>
      <c r="B56839" s="3" t="s">
        <v>43</v>
      </c>
    </row>
    <row r="56840" spans="1:2" x14ac:dyDescent="0.25">
      <c r="A56840" s="3" t="s">
        <v>56940</v>
      </c>
      <c r="B56840" s="3" t="s">
        <v>43</v>
      </c>
    </row>
    <row r="56841" spans="1:2" x14ac:dyDescent="0.25">
      <c r="A56841" s="3" t="s">
        <v>56941</v>
      </c>
      <c r="B56841" s="3" t="s">
        <v>43</v>
      </c>
    </row>
    <row r="56842" spans="1:2" x14ac:dyDescent="0.25">
      <c r="A56842" s="3" t="s">
        <v>56942</v>
      </c>
      <c r="B56842" s="3" t="s">
        <v>43</v>
      </c>
    </row>
    <row r="56843" spans="1:2" x14ac:dyDescent="0.25">
      <c r="A56843" s="3" t="s">
        <v>56943</v>
      </c>
      <c r="B56843" s="3" t="s">
        <v>43</v>
      </c>
    </row>
    <row r="56844" spans="1:2" x14ac:dyDescent="0.25">
      <c r="A56844" s="3" t="s">
        <v>56944</v>
      </c>
      <c r="B56844" s="3" t="s">
        <v>43</v>
      </c>
    </row>
    <row r="56845" spans="1:2" x14ac:dyDescent="0.25">
      <c r="A56845" s="3" t="s">
        <v>56945</v>
      </c>
      <c r="B56845" s="3" t="s">
        <v>43</v>
      </c>
    </row>
    <row r="56846" spans="1:2" x14ac:dyDescent="0.25">
      <c r="A56846" s="3" t="s">
        <v>56946</v>
      </c>
      <c r="B56846" s="3" t="s">
        <v>43</v>
      </c>
    </row>
    <row r="56847" spans="1:2" x14ac:dyDescent="0.25">
      <c r="A56847" s="3" t="s">
        <v>56947</v>
      </c>
      <c r="B56847" s="3" t="s">
        <v>43</v>
      </c>
    </row>
    <row r="56848" spans="1:2" x14ac:dyDescent="0.25">
      <c r="A56848" s="3" t="s">
        <v>56948</v>
      </c>
      <c r="B56848" s="3" t="s">
        <v>43</v>
      </c>
    </row>
    <row r="56849" spans="1:2" x14ac:dyDescent="0.25">
      <c r="A56849" s="3" t="s">
        <v>56949</v>
      </c>
      <c r="B56849" s="3" t="s">
        <v>43</v>
      </c>
    </row>
    <row r="56850" spans="1:2" x14ac:dyDescent="0.25">
      <c r="A56850" s="3" t="s">
        <v>56950</v>
      </c>
      <c r="B56850" s="3" t="s">
        <v>43</v>
      </c>
    </row>
    <row r="56851" spans="1:2" x14ac:dyDescent="0.25">
      <c r="A56851" s="3" t="s">
        <v>56951</v>
      </c>
      <c r="B56851" s="3" t="s">
        <v>43</v>
      </c>
    </row>
    <row r="56852" spans="1:2" x14ac:dyDescent="0.25">
      <c r="A56852" s="3" t="s">
        <v>56952</v>
      </c>
      <c r="B56852" s="3" t="s">
        <v>43</v>
      </c>
    </row>
    <row r="56853" spans="1:2" x14ac:dyDescent="0.25">
      <c r="A56853" s="3" t="s">
        <v>56953</v>
      </c>
      <c r="B56853" s="3" t="s">
        <v>43</v>
      </c>
    </row>
    <row r="56854" spans="1:2" x14ac:dyDescent="0.25">
      <c r="A56854" s="3" t="s">
        <v>56954</v>
      </c>
      <c r="B56854" s="3" t="s">
        <v>43</v>
      </c>
    </row>
    <row r="56855" spans="1:2" x14ac:dyDescent="0.25">
      <c r="A56855" s="3" t="s">
        <v>56955</v>
      </c>
      <c r="B56855" s="3" t="s">
        <v>43</v>
      </c>
    </row>
    <row r="56856" spans="1:2" x14ac:dyDescent="0.25">
      <c r="A56856" s="3" t="s">
        <v>56956</v>
      </c>
      <c r="B56856" s="3" t="s">
        <v>43</v>
      </c>
    </row>
    <row r="56857" spans="1:2" x14ac:dyDescent="0.25">
      <c r="A56857" s="3" t="s">
        <v>56957</v>
      </c>
      <c r="B56857" s="3" t="s">
        <v>43</v>
      </c>
    </row>
    <row r="56858" spans="1:2" x14ac:dyDescent="0.25">
      <c r="A56858" s="3" t="s">
        <v>56958</v>
      </c>
      <c r="B56858" s="3" t="s">
        <v>43</v>
      </c>
    </row>
    <row r="56859" spans="1:2" x14ac:dyDescent="0.25">
      <c r="A56859" s="3" t="s">
        <v>56959</v>
      </c>
      <c r="B56859" s="3" t="s">
        <v>43</v>
      </c>
    </row>
    <row r="56860" spans="1:2" x14ac:dyDescent="0.25">
      <c r="A56860" s="3" t="s">
        <v>56960</v>
      </c>
      <c r="B56860" s="3" t="s">
        <v>43</v>
      </c>
    </row>
    <row r="56861" spans="1:2" x14ac:dyDescent="0.25">
      <c r="A56861" s="3" t="s">
        <v>56961</v>
      </c>
      <c r="B56861" s="3" t="s">
        <v>43</v>
      </c>
    </row>
    <row r="56862" spans="1:2" x14ac:dyDescent="0.25">
      <c r="A56862" s="3" t="s">
        <v>56962</v>
      </c>
      <c r="B56862" s="3" t="s">
        <v>43</v>
      </c>
    </row>
    <row r="56863" spans="1:2" x14ac:dyDescent="0.25">
      <c r="A56863" s="3" t="s">
        <v>56963</v>
      </c>
      <c r="B56863" s="3" t="s">
        <v>43</v>
      </c>
    </row>
    <row r="56864" spans="1:2" x14ac:dyDescent="0.25">
      <c r="A56864" s="3" t="s">
        <v>56964</v>
      </c>
      <c r="B56864" s="3" t="s">
        <v>43</v>
      </c>
    </row>
    <row r="56865" spans="1:2" x14ac:dyDescent="0.25">
      <c r="A56865" s="3" t="s">
        <v>56965</v>
      </c>
      <c r="B56865" s="3" t="s">
        <v>43</v>
      </c>
    </row>
    <row r="56866" spans="1:2" x14ac:dyDescent="0.25">
      <c r="A56866" s="3" t="s">
        <v>56966</v>
      </c>
      <c r="B56866" s="3" t="s">
        <v>43</v>
      </c>
    </row>
    <row r="56867" spans="1:2" x14ac:dyDescent="0.25">
      <c r="A56867" s="3" t="s">
        <v>56967</v>
      </c>
      <c r="B56867" s="3" t="s">
        <v>43</v>
      </c>
    </row>
    <row r="56868" spans="1:2" x14ac:dyDescent="0.25">
      <c r="A56868" s="3" t="s">
        <v>56968</v>
      </c>
      <c r="B56868" s="3" t="s">
        <v>43</v>
      </c>
    </row>
    <row r="56869" spans="1:2" x14ac:dyDescent="0.25">
      <c r="A56869" s="3" t="s">
        <v>56969</v>
      </c>
      <c r="B56869" s="3" t="s">
        <v>43</v>
      </c>
    </row>
    <row r="56870" spans="1:2" x14ac:dyDescent="0.25">
      <c r="A56870" s="3" t="s">
        <v>56970</v>
      </c>
      <c r="B56870" s="3" t="s">
        <v>43</v>
      </c>
    </row>
    <row r="56871" spans="1:2" x14ac:dyDescent="0.25">
      <c r="A56871" s="3" t="s">
        <v>56971</v>
      </c>
      <c r="B56871" s="3" t="s">
        <v>43</v>
      </c>
    </row>
    <row r="56872" spans="1:2" x14ac:dyDescent="0.25">
      <c r="A56872" s="3" t="s">
        <v>56972</v>
      </c>
      <c r="B56872" s="3" t="s">
        <v>43</v>
      </c>
    </row>
    <row r="56873" spans="1:2" x14ac:dyDescent="0.25">
      <c r="A56873" s="3" t="s">
        <v>56973</v>
      </c>
      <c r="B56873" s="3" t="s">
        <v>43</v>
      </c>
    </row>
    <row r="56874" spans="1:2" x14ac:dyDescent="0.25">
      <c r="A56874" s="3" t="s">
        <v>56974</v>
      </c>
      <c r="B56874" s="3" t="s">
        <v>43</v>
      </c>
    </row>
    <row r="56875" spans="1:2" x14ac:dyDescent="0.25">
      <c r="A56875" s="3" t="s">
        <v>56975</v>
      </c>
      <c r="B56875" s="3" t="s">
        <v>43</v>
      </c>
    </row>
    <row r="56876" spans="1:2" x14ac:dyDescent="0.25">
      <c r="A56876" s="3" t="s">
        <v>56976</v>
      </c>
      <c r="B56876" s="3" t="s">
        <v>43</v>
      </c>
    </row>
    <row r="56877" spans="1:2" x14ac:dyDescent="0.25">
      <c r="A56877" s="3" t="s">
        <v>56977</v>
      </c>
      <c r="B56877" s="3" t="s">
        <v>43</v>
      </c>
    </row>
    <row r="56878" spans="1:2" x14ac:dyDescent="0.25">
      <c r="A56878" s="3" t="s">
        <v>56978</v>
      </c>
      <c r="B56878" s="3" t="s">
        <v>43</v>
      </c>
    </row>
    <row r="56879" spans="1:2" x14ac:dyDescent="0.25">
      <c r="A56879" s="3" t="s">
        <v>56979</v>
      </c>
      <c r="B56879" s="3" t="s">
        <v>43</v>
      </c>
    </row>
    <row r="56880" spans="1:2" x14ac:dyDescent="0.25">
      <c r="A56880" s="3" t="s">
        <v>56980</v>
      </c>
      <c r="B56880" s="3" t="s">
        <v>43</v>
      </c>
    </row>
    <row r="56881" spans="1:2" x14ac:dyDescent="0.25">
      <c r="A56881" s="3" t="s">
        <v>56981</v>
      </c>
      <c r="B56881" s="3" t="s">
        <v>43</v>
      </c>
    </row>
    <row r="56882" spans="1:2" x14ac:dyDescent="0.25">
      <c r="A56882" s="3" t="s">
        <v>56982</v>
      </c>
      <c r="B56882" s="3" t="s">
        <v>43</v>
      </c>
    </row>
    <row r="56883" spans="1:2" x14ac:dyDescent="0.25">
      <c r="A56883" s="3" t="s">
        <v>56983</v>
      </c>
      <c r="B56883" s="3" t="s">
        <v>43</v>
      </c>
    </row>
    <row r="56884" spans="1:2" x14ac:dyDescent="0.25">
      <c r="A56884" s="3" t="s">
        <v>56984</v>
      </c>
      <c r="B56884" s="3" t="s">
        <v>43</v>
      </c>
    </row>
    <row r="56885" spans="1:2" x14ac:dyDescent="0.25">
      <c r="A56885" s="3" t="s">
        <v>56985</v>
      </c>
      <c r="B56885" s="3" t="s">
        <v>43</v>
      </c>
    </row>
    <row r="56886" spans="1:2" x14ac:dyDescent="0.25">
      <c r="A56886" s="3" t="s">
        <v>56986</v>
      </c>
      <c r="B56886" s="3" t="s">
        <v>43</v>
      </c>
    </row>
    <row r="56887" spans="1:2" x14ac:dyDescent="0.25">
      <c r="A56887" s="3" t="s">
        <v>56987</v>
      </c>
      <c r="B56887" s="3" t="s">
        <v>43</v>
      </c>
    </row>
    <row r="56888" spans="1:2" x14ac:dyDescent="0.25">
      <c r="A56888" s="3" t="s">
        <v>56988</v>
      </c>
      <c r="B56888" s="3" t="s">
        <v>43</v>
      </c>
    </row>
    <row r="56889" spans="1:2" x14ac:dyDescent="0.25">
      <c r="A56889" s="3" t="s">
        <v>56989</v>
      </c>
      <c r="B56889" s="3" t="s">
        <v>43</v>
      </c>
    </row>
    <row r="56890" spans="1:2" x14ac:dyDescent="0.25">
      <c r="A56890" s="3" t="s">
        <v>56990</v>
      </c>
      <c r="B56890" s="3" t="s">
        <v>43</v>
      </c>
    </row>
    <row r="56891" spans="1:2" x14ac:dyDescent="0.25">
      <c r="A56891" s="3" t="s">
        <v>56991</v>
      </c>
      <c r="B56891" s="3" t="s">
        <v>43</v>
      </c>
    </row>
    <row r="56892" spans="1:2" x14ac:dyDescent="0.25">
      <c r="A56892" s="3" t="s">
        <v>56992</v>
      </c>
      <c r="B56892" s="3" t="s">
        <v>43</v>
      </c>
    </row>
    <row r="56893" spans="1:2" x14ac:dyDescent="0.25">
      <c r="A56893" s="3" t="s">
        <v>56993</v>
      </c>
      <c r="B56893" s="3" t="s">
        <v>43</v>
      </c>
    </row>
    <row r="56894" spans="1:2" x14ac:dyDescent="0.25">
      <c r="A56894" s="3" t="s">
        <v>56994</v>
      </c>
      <c r="B56894" s="3" t="s">
        <v>43</v>
      </c>
    </row>
    <row r="56895" spans="1:2" x14ac:dyDescent="0.25">
      <c r="A56895" s="3" t="s">
        <v>56995</v>
      </c>
      <c r="B56895" s="3" t="s">
        <v>43</v>
      </c>
    </row>
    <row r="56896" spans="1:2" x14ac:dyDescent="0.25">
      <c r="A56896" s="3" t="s">
        <v>56996</v>
      </c>
      <c r="B56896" s="3" t="s">
        <v>43</v>
      </c>
    </row>
    <row r="56897" spans="1:2" x14ac:dyDescent="0.25">
      <c r="A56897" s="3" t="s">
        <v>56997</v>
      </c>
      <c r="B56897" s="3" t="s">
        <v>43</v>
      </c>
    </row>
    <row r="56898" spans="1:2" x14ac:dyDescent="0.25">
      <c r="A56898" s="3" t="s">
        <v>56998</v>
      </c>
      <c r="B56898" s="3" t="s">
        <v>43</v>
      </c>
    </row>
    <row r="56899" spans="1:2" x14ac:dyDescent="0.25">
      <c r="A56899" s="3" t="s">
        <v>56999</v>
      </c>
      <c r="B56899" s="3" t="s">
        <v>43</v>
      </c>
    </row>
    <row r="56900" spans="1:2" x14ac:dyDescent="0.25">
      <c r="A56900" s="3" t="s">
        <v>57000</v>
      </c>
      <c r="B56900" s="3" t="s">
        <v>43</v>
      </c>
    </row>
    <row r="56901" spans="1:2" x14ac:dyDescent="0.25">
      <c r="A56901" s="3" t="s">
        <v>57001</v>
      </c>
      <c r="B56901" s="3" t="s">
        <v>43</v>
      </c>
    </row>
    <row r="56902" spans="1:2" x14ac:dyDescent="0.25">
      <c r="A56902" s="3" t="s">
        <v>57002</v>
      </c>
      <c r="B56902" s="3" t="s">
        <v>43</v>
      </c>
    </row>
    <row r="56903" spans="1:2" x14ac:dyDescent="0.25">
      <c r="A56903" s="3" t="s">
        <v>57003</v>
      </c>
      <c r="B56903" s="3" t="s">
        <v>43</v>
      </c>
    </row>
    <row r="56904" spans="1:2" x14ac:dyDescent="0.25">
      <c r="A56904" s="3" t="s">
        <v>57004</v>
      </c>
      <c r="B56904" s="3" t="s">
        <v>43</v>
      </c>
    </row>
    <row r="56905" spans="1:2" x14ac:dyDescent="0.25">
      <c r="A56905" s="3" t="s">
        <v>57005</v>
      </c>
      <c r="B56905" s="3" t="s">
        <v>43</v>
      </c>
    </row>
    <row r="56906" spans="1:2" x14ac:dyDescent="0.25">
      <c r="A56906" s="3" t="s">
        <v>57006</v>
      </c>
      <c r="B56906" s="3" t="s">
        <v>43</v>
      </c>
    </row>
    <row r="56907" spans="1:2" x14ac:dyDescent="0.25">
      <c r="A56907" s="3" t="s">
        <v>57007</v>
      </c>
      <c r="B56907" s="3" t="s">
        <v>43</v>
      </c>
    </row>
    <row r="56908" spans="1:2" x14ac:dyDescent="0.25">
      <c r="A56908" s="3" t="s">
        <v>57008</v>
      </c>
      <c r="B56908" s="3" t="s">
        <v>43</v>
      </c>
    </row>
    <row r="56909" spans="1:2" x14ac:dyDescent="0.25">
      <c r="A56909" s="3" t="s">
        <v>57009</v>
      </c>
      <c r="B56909" s="3" t="s">
        <v>43</v>
      </c>
    </row>
    <row r="56910" spans="1:2" x14ac:dyDescent="0.25">
      <c r="A56910" s="3" t="s">
        <v>57010</v>
      </c>
      <c r="B56910" s="3" t="s">
        <v>43</v>
      </c>
    </row>
    <row r="56911" spans="1:2" x14ac:dyDescent="0.25">
      <c r="A56911" s="3" t="s">
        <v>57011</v>
      </c>
      <c r="B56911" s="3" t="s">
        <v>43</v>
      </c>
    </row>
    <row r="56912" spans="1:2" x14ac:dyDescent="0.25">
      <c r="A56912" s="3" t="s">
        <v>57012</v>
      </c>
      <c r="B56912" s="3" t="s">
        <v>43</v>
      </c>
    </row>
    <row r="56913" spans="1:2" x14ac:dyDescent="0.25">
      <c r="A56913" s="3" t="s">
        <v>57013</v>
      </c>
      <c r="B56913" s="3" t="s">
        <v>43</v>
      </c>
    </row>
    <row r="56914" spans="1:2" x14ac:dyDescent="0.25">
      <c r="A56914" s="3" t="s">
        <v>57014</v>
      </c>
      <c r="B56914" s="3" t="s">
        <v>43</v>
      </c>
    </row>
    <row r="56915" spans="1:2" x14ac:dyDescent="0.25">
      <c r="A56915" s="3" t="s">
        <v>57015</v>
      </c>
      <c r="B56915" s="3" t="s">
        <v>43</v>
      </c>
    </row>
    <row r="56916" spans="1:2" x14ac:dyDescent="0.25">
      <c r="A56916" s="3" t="s">
        <v>57016</v>
      </c>
      <c r="B56916" s="3" t="s">
        <v>43</v>
      </c>
    </row>
    <row r="56917" spans="1:2" x14ac:dyDescent="0.25">
      <c r="A56917" s="3" t="s">
        <v>57017</v>
      </c>
      <c r="B56917" s="3" t="s">
        <v>43</v>
      </c>
    </row>
    <row r="56918" spans="1:2" x14ac:dyDescent="0.25">
      <c r="A56918" s="3" t="s">
        <v>57018</v>
      </c>
      <c r="B56918" s="3" t="s">
        <v>43</v>
      </c>
    </row>
    <row r="56919" spans="1:2" x14ac:dyDescent="0.25">
      <c r="A56919" s="3" t="s">
        <v>57019</v>
      </c>
      <c r="B56919" s="3" t="s">
        <v>43</v>
      </c>
    </row>
    <row r="56920" spans="1:2" x14ac:dyDescent="0.25">
      <c r="A56920" s="3" t="s">
        <v>57020</v>
      </c>
      <c r="B56920" s="3" t="s">
        <v>43</v>
      </c>
    </row>
    <row r="56921" spans="1:2" x14ac:dyDescent="0.25">
      <c r="A56921" s="3" t="s">
        <v>57021</v>
      </c>
      <c r="B56921" s="3" t="s">
        <v>43</v>
      </c>
    </row>
    <row r="56922" spans="1:2" x14ac:dyDescent="0.25">
      <c r="A56922" s="3" t="s">
        <v>57022</v>
      </c>
      <c r="B56922" s="3" t="s">
        <v>43</v>
      </c>
    </row>
    <row r="56923" spans="1:2" x14ac:dyDescent="0.25">
      <c r="A56923" s="3" t="s">
        <v>57023</v>
      </c>
      <c r="B56923" s="3" t="s">
        <v>43</v>
      </c>
    </row>
    <row r="56924" spans="1:2" x14ac:dyDescent="0.25">
      <c r="A56924" s="3" t="s">
        <v>57024</v>
      </c>
      <c r="B56924" s="3" t="s">
        <v>43</v>
      </c>
    </row>
    <row r="56925" spans="1:2" x14ac:dyDescent="0.25">
      <c r="A56925" s="3" t="s">
        <v>57025</v>
      </c>
      <c r="B56925" s="3" t="s">
        <v>43</v>
      </c>
    </row>
    <row r="56926" spans="1:2" x14ac:dyDescent="0.25">
      <c r="A56926" s="3" t="s">
        <v>57026</v>
      </c>
      <c r="B56926" s="3" t="s">
        <v>43</v>
      </c>
    </row>
    <row r="56927" spans="1:2" x14ac:dyDescent="0.25">
      <c r="A56927" s="3" t="s">
        <v>57027</v>
      </c>
      <c r="B56927" s="3" t="s">
        <v>43</v>
      </c>
    </row>
    <row r="56928" spans="1:2" x14ac:dyDescent="0.25">
      <c r="A56928" s="3" t="s">
        <v>57028</v>
      </c>
      <c r="B56928" s="3" t="s">
        <v>43</v>
      </c>
    </row>
    <row r="56929" spans="1:2" x14ac:dyDescent="0.25">
      <c r="A56929" s="3" t="s">
        <v>57029</v>
      </c>
      <c r="B56929" s="3" t="s">
        <v>43</v>
      </c>
    </row>
    <row r="56930" spans="1:2" x14ac:dyDescent="0.25">
      <c r="A56930" s="3" t="s">
        <v>57030</v>
      </c>
      <c r="B56930" s="3" t="s">
        <v>43</v>
      </c>
    </row>
    <row r="56931" spans="1:2" x14ac:dyDescent="0.25">
      <c r="A56931" s="3" t="s">
        <v>57031</v>
      </c>
      <c r="B56931" s="3" t="s">
        <v>43</v>
      </c>
    </row>
    <row r="56932" spans="1:2" x14ac:dyDescent="0.25">
      <c r="A56932" s="3" t="s">
        <v>57032</v>
      </c>
      <c r="B56932" s="3" t="s">
        <v>43</v>
      </c>
    </row>
    <row r="56933" spans="1:2" x14ac:dyDescent="0.25">
      <c r="A56933" s="3" t="s">
        <v>57033</v>
      </c>
      <c r="B56933" s="3" t="s">
        <v>43</v>
      </c>
    </row>
    <row r="56934" spans="1:2" x14ac:dyDescent="0.25">
      <c r="A56934" s="3" t="s">
        <v>57034</v>
      </c>
      <c r="B56934" s="3" t="s">
        <v>43</v>
      </c>
    </row>
    <row r="56935" spans="1:2" x14ac:dyDescent="0.25">
      <c r="A56935" s="3" t="s">
        <v>57035</v>
      </c>
      <c r="B56935" s="3" t="s">
        <v>43</v>
      </c>
    </row>
    <row r="56936" spans="1:2" x14ac:dyDescent="0.25">
      <c r="A56936" s="3" t="s">
        <v>57036</v>
      </c>
      <c r="B56936" s="3" t="s">
        <v>43</v>
      </c>
    </row>
    <row r="56937" spans="1:2" x14ac:dyDescent="0.25">
      <c r="A56937" s="3" t="s">
        <v>57037</v>
      </c>
      <c r="B56937" s="3" t="s">
        <v>43</v>
      </c>
    </row>
    <row r="56938" spans="1:2" x14ac:dyDescent="0.25">
      <c r="A56938" s="3" t="s">
        <v>57038</v>
      </c>
      <c r="B56938" s="3" t="s">
        <v>43</v>
      </c>
    </row>
    <row r="56939" spans="1:2" x14ac:dyDescent="0.25">
      <c r="A56939" s="3" t="s">
        <v>57039</v>
      </c>
      <c r="B56939" s="3" t="s">
        <v>43</v>
      </c>
    </row>
    <row r="56940" spans="1:2" x14ac:dyDescent="0.25">
      <c r="A56940" s="3" t="s">
        <v>57040</v>
      </c>
      <c r="B56940" s="3" t="s">
        <v>43</v>
      </c>
    </row>
    <row r="56941" spans="1:2" x14ac:dyDescent="0.25">
      <c r="A56941" s="3" t="s">
        <v>57041</v>
      </c>
      <c r="B56941" s="3" t="s">
        <v>43</v>
      </c>
    </row>
    <row r="56942" spans="1:2" x14ac:dyDescent="0.25">
      <c r="A56942" s="3" t="s">
        <v>57042</v>
      </c>
      <c r="B56942" s="3" t="s">
        <v>43</v>
      </c>
    </row>
    <row r="56943" spans="1:2" x14ac:dyDescent="0.25">
      <c r="A56943" s="3" t="s">
        <v>57043</v>
      </c>
      <c r="B56943" s="3" t="s">
        <v>43</v>
      </c>
    </row>
    <row r="56944" spans="1:2" x14ac:dyDescent="0.25">
      <c r="A56944" s="3" t="s">
        <v>57044</v>
      </c>
      <c r="B56944" s="3" t="s">
        <v>43</v>
      </c>
    </row>
    <row r="56945" spans="1:2" x14ac:dyDescent="0.25">
      <c r="A56945" s="3" t="s">
        <v>57045</v>
      </c>
      <c r="B56945" s="3" t="s">
        <v>43</v>
      </c>
    </row>
    <row r="56946" spans="1:2" x14ac:dyDescent="0.25">
      <c r="A56946" s="3" t="s">
        <v>57046</v>
      </c>
      <c r="B56946" s="3" t="s">
        <v>43</v>
      </c>
    </row>
    <row r="56947" spans="1:2" x14ac:dyDescent="0.25">
      <c r="A56947" s="3" t="s">
        <v>57047</v>
      </c>
      <c r="B56947" s="3" t="s">
        <v>43</v>
      </c>
    </row>
    <row r="56948" spans="1:2" x14ac:dyDescent="0.25">
      <c r="A56948" s="3" t="s">
        <v>57048</v>
      </c>
      <c r="B56948" s="3" t="s">
        <v>43</v>
      </c>
    </row>
    <row r="56949" spans="1:2" x14ac:dyDescent="0.25">
      <c r="A56949" s="3" t="s">
        <v>57049</v>
      </c>
      <c r="B56949" s="3" t="s">
        <v>43</v>
      </c>
    </row>
    <row r="56950" spans="1:2" x14ac:dyDescent="0.25">
      <c r="A56950" s="3" t="s">
        <v>57050</v>
      </c>
      <c r="B56950" s="3" t="s">
        <v>43</v>
      </c>
    </row>
    <row r="56951" spans="1:2" x14ac:dyDescent="0.25">
      <c r="A56951" s="3" t="s">
        <v>57051</v>
      </c>
      <c r="B56951" s="3" t="s">
        <v>43</v>
      </c>
    </row>
    <row r="56952" spans="1:2" x14ac:dyDescent="0.25">
      <c r="A56952" s="3" t="s">
        <v>57052</v>
      </c>
      <c r="B56952" s="3" t="s">
        <v>43</v>
      </c>
    </row>
    <row r="56953" spans="1:2" x14ac:dyDescent="0.25">
      <c r="A56953" s="3" t="s">
        <v>57053</v>
      </c>
      <c r="B56953" s="3" t="s">
        <v>43</v>
      </c>
    </row>
    <row r="56954" spans="1:2" x14ac:dyDescent="0.25">
      <c r="A56954" s="3" t="s">
        <v>57054</v>
      </c>
      <c r="B56954" s="3" t="s">
        <v>43</v>
      </c>
    </row>
    <row r="56955" spans="1:2" x14ac:dyDescent="0.25">
      <c r="A56955" s="3" t="s">
        <v>57055</v>
      </c>
      <c r="B56955" s="3" t="s">
        <v>43</v>
      </c>
    </row>
    <row r="56956" spans="1:2" x14ac:dyDescent="0.25">
      <c r="A56956" s="3" t="s">
        <v>57056</v>
      </c>
      <c r="B56956" s="3" t="s">
        <v>43</v>
      </c>
    </row>
    <row r="56957" spans="1:2" x14ac:dyDescent="0.25">
      <c r="A56957" s="3" t="s">
        <v>57057</v>
      </c>
      <c r="B56957" s="3" t="s">
        <v>43</v>
      </c>
    </row>
    <row r="56958" spans="1:2" x14ac:dyDescent="0.25">
      <c r="A56958" s="3" t="s">
        <v>57058</v>
      </c>
      <c r="B56958" s="3" t="s">
        <v>43</v>
      </c>
    </row>
    <row r="56959" spans="1:2" x14ac:dyDescent="0.25">
      <c r="A56959" s="3" t="s">
        <v>57059</v>
      </c>
      <c r="B56959" s="3" t="s">
        <v>43</v>
      </c>
    </row>
    <row r="56960" spans="1:2" x14ac:dyDescent="0.25">
      <c r="A56960" s="3" t="s">
        <v>57060</v>
      </c>
      <c r="B56960" s="3" t="s">
        <v>43</v>
      </c>
    </row>
    <row r="56961" spans="1:2" x14ac:dyDescent="0.25">
      <c r="A56961" s="3" t="s">
        <v>57061</v>
      </c>
      <c r="B56961" s="3" t="s">
        <v>43</v>
      </c>
    </row>
    <row r="56962" spans="1:2" x14ac:dyDescent="0.25">
      <c r="A56962" s="3" t="s">
        <v>57062</v>
      </c>
      <c r="B56962" s="3" t="s">
        <v>43</v>
      </c>
    </row>
    <row r="56963" spans="1:2" x14ac:dyDescent="0.25">
      <c r="A56963" s="3" t="s">
        <v>57063</v>
      </c>
      <c r="B56963" s="3" t="s">
        <v>43</v>
      </c>
    </row>
    <row r="56964" spans="1:2" x14ac:dyDescent="0.25">
      <c r="A56964" s="3" t="s">
        <v>57064</v>
      </c>
      <c r="B56964" s="3" t="s">
        <v>43</v>
      </c>
    </row>
    <row r="56965" spans="1:2" x14ac:dyDescent="0.25">
      <c r="A56965" s="3" t="s">
        <v>57065</v>
      </c>
      <c r="B56965" s="3" t="s">
        <v>43</v>
      </c>
    </row>
    <row r="56966" spans="1:2" x14ac:dyDescent="0.25">
      <c r="A56966" s="3" t="s">
        <v>57066</v>
      </c>
      <c r="B56966" s="3" t="s">
        <v>43</v>
      </c>
    </row>
    <row r="56967" spans="1:2" x14ac:dyDescent="0.25">
      <c r="A56967" s="3" t="s">
        <v>57067</v>
      </c>
      <c r="B56967" s="3" t="s">
        <v>43</v>
      </c>
    </row>
    <row r="56968" spans="1:2" x14ac:dyDescent="0.25">
      <c r="A56968" s="3" t="s">
        <v>57068</v>
      </c>
      <c r="B56968" s="3" t="s">
        <v>43</v>
      </c>
    </row>
    <row r="56969" spans="1:2" x14ac:dyDescent="0.25">
      <c r="A56969" s="3" t="s">
        <v>57069</v>
      </c>
      <c r="B56969" s="3" t="s">
        <v>43</v>
      </c>
    </row>
    <row r="56970" spans="1:2" x14ac:dyDescent="0.25">
      <c r="A56970" s="3" t="s">
        <v>57070</v>
      </c>
      <c r="B56970" s="3" t="s">
        <v>43</v>
      </c>
    </row>
    <row r="56971" spans="1:2" x14ac:dyDescent="0.25">
      <c r="A56971" s="3" t="s">
        <v>57071</v>
      </c>
      <c r="B56971" s="3" t="s">
        <v>43</v>
      </c>
    </row>
    <row r="56972" spans="1:2" x14ac:dyDescent="0.25">
      <c r="A56972" s="3" t="s">
        <v>57072</v>
      </c>
      <c r="B56972" s="3" t="s">
        <v>43</v>
      </c>
    </row>
    <row r="56973" spans="1:2" x14ac:dyDescent="0.25">
      <c r="A56973" s="3" t="s">
        <v>57073</v>
      </c>
      <c r="B56973" s="3" t="s">
        <v>43</v>
      </c>
    </row>
    <row r="56974" spans="1:2" x14ac:dyDescent="0.25">
      <c r="A56974" s="3" t="s">
        <v>57074</v>
      </c>
      <c r="B56974" s="3" t="s">
        <v>43</v>
      </c>
    </row>
    <row r="56975" spans="1:2" x14ac:dyDescent="0.25">
      <c r="A56975" s="3" t="s">
        <v>57075</v>
      </c>
      <c r="B56975" s="3" t="s">
        <v>43</v>
      </c>
    </row>
    <row r="56976" spans="1:2" x14ac:dyDescent="0.25">
      <c r="A56976" s="3" t="s">
        <v>57076</v>
      </c>
      <c r="B56976" s="3" t="s">
        <v>43</v>
      </c>
    </row>
    <row r="56977" spans="1:2" x14ac:dyDescent="0.25">
      <c r="A56977" s="3" t="s">
        <v>57077</v>
      </c>
      <c r="B56977" s="3" t="s">
        <v>43</v>
      </c>
    </row>
    <row r="56978" spans="1:2" x14ac:dyDescent="0.25">
      <c r="A56978" s="3" t="s">
        <v>57078</v>
      </c>
      <c r="B56978" s="3" t="s">
        <v>43</v>
      </c>
    </row>
    <row r="56979" spans="1:2" x14ac:dyDescent="0.25">
      <c r="A56979" s="3" t="s">
        <v>57079</v>
      </c>
      <c r="B56979" s="3" t="s">
        <v>43</v>
      </c>
    </row>
    <row r="56980" spans="1:2" x14ac:dyDescent="0.25">
      <c r="A56980" s="3" t="s">
        <v>57080</v>
      </c>
      <c r="B56980" s="3" t="s">
        <v>43</v>
      </c>
    </row>
    <row r="56981" spans="1:2" x14ac:dyDescent="0.25">
      <c r="A56981" s="3" t="s">
        <v>57081</v>
      </c>
      <c r="B56981" s="3" t="s">
        <v>43</v>
      </c>
    </row>
    <row r="56982" spans="1:2" x14ac:dyDescent="0.25">
      <c r="A56982" s="3" t="s">
        <v>57082</v>
      </c>
      <c r="B56982" s="3" t="s">
        <v>43</v>
      </c>
    </row>
    <row r="56983" spans="1:2" x14ac:dyDescent="0.25">
      <c r="A56983" s="3" t="s">
        <v>57083</v>
      </c>
      <c r="B56983" s="3" t="s">
        <v>43</v>
      </c>
    </row>
    <row r="56984" spans="1:2" x14ac:dyDescent="0.25">
      <c r="A56984" s="3" t="s">
        <v>57084</v>
      </c>
      <c r="B56984" s="3" t="s">
        <v>43</v>
      </c>
    </row>
    <row r="56985" spans="1:2" x14ac:dyDescent="0.25">
      <c r="A56985" s="3" t="s">
        <v>57085</v>
      </c>
      <c r="B56985" s="3" t="s">
        <v>43</v>
      </c>
    </row>
    <row r="56986" spans="1:2" x14ac:dyDescent="0.25">
      <c r="A56986" s="3" t="s">
        <v>57086</v>
      </c>
      <c r="B56986" s="3" t="s">
        <v>43</v>
      </c>
    </row>
    <row r="56987" spans="1:2" x14ac:dyDescent="0.25">
      <c r="A56987" s="3" t="s">
        <v>57087</v>
      </c>
      <c r="B56987" s="3" t="s">
        <v>43</v>
      </c>
    </row>
    <row r="56988" spans="1:2" x14ac:dyDescent="0.25">
      <c r="A56988" s="3" t="s">
        <v>57088</v>
      </c>
      <c r="B56988" s="3" t="s">
        <v>43</v>
      </c>
    </row>
    <row r="56989" spans="1:2" x14ac:dyDescent="0.25">
      <c r="A56989" s="3" t="s">
        <v>57089</v>
      </c>
      <c r="B56989" s="3" t="s">
        <v>43</v>
      </c>
    </row>
    <row r="56990" spans="1:2" x14ac:dyDescent="0.25">
      <c r="A56990" s="3" t="s">
        <v>57090</v>
      </c>
      <c r="B56990" s="3" t="s">
        <v>43</v>
      </c>
    </row>
    <row r="56991" spans="1:2" x14ac:dyDescent="0.25">
      <c r="A56991" s="3" t="s">
        <v>57091</v>
      </c>
      <c r="B56991" s="3" t="s">
        <v>43</v>
      </c>
    </row>
    <row r="56992" spans="1:2" x14ac:dyDescent="0.25">
      <c r="A56992" s="3" t="s">
        <v>57092</v>
      </c>
      <c r="B56992" s="3" t="s">
        <v>43</v>
      </c>
    </row>
    <row r="56993" spans="1:2" x14ac:dyDescent="0.25">
      <c r="A56993" s="3" t="s">
        <v>57093</v>
      </c>
      <c r="B56993" s="3" t="s">
        <v>43</v>
      </c>
    </row>
    <row r="56994" spans="1:2" x14ac:dyDescent="0.25">
      <c r="A56994" s="3" t="s">
        <v>57094</v>
      </c>
      <c r="B56994" s="3" t="s">
        <v>43</v>
      </c>
    </row>
    <row r="56995" spans="1:2" x14ac:dyDescent="0.25">
      <c r="A56995" s="3" t="s">
        <v>57095</v>
      </c>
      <c r="B56995" s="3" t="s">
        <v>43</v>
      </c>
    </row>
    <row r="56996" spans="1:2" x14ac:dyDescent="0.25">
      <c r="A56996" s="3" t="s">
        <v>57096</v>
      </c>
      <c r="B56996" s="3" t="s">
        <v>43</v>
      </c>
    </row>
    <row r="56997" spans="1:2" x14ac:dyDescent="0.25">
      <c r="A56997" s="3" t="s">
        <v>57097</v>
      </c>
      <c r="B56997" s="3" t="s">
        <v>43</v>
      </c>
    </row>
    <row r="56998" spans="1:2" x14ac:dyDescent="0.25">
      <c r="A56998" s="3" t="s">
        <v>57098</v>
      </c>
      <c r="B56998" s="3" t="s">
        <v>43</v>
      </c>
    </row>
    <row r="56999" spans="1:2" x14ac:dyDescent="0.25">
      <c r="A56999" s="3" t="s">
        <v>57099</v>
      </c>
      <c r="B56999" s="3" t="s">
        <v>43</v>
      </c>
    </row>
    <row r="57000" spans="1:2" x14ac:dyDescent="0.25">
      <c r="A57000" s="3" t="s">
        <v>57100</v>
      </c>
      <c r="B57000" s="3" t="s">
        <v>43</v>
      </c>
    </row>
    <row r="57001" spans="1:2" x14ac:dyDescent="0.25">
      <c r="A57001" s="3" t="s">
        <v>57101</v>
      </c>
      <c r="B57001" s="3" t="s">
        <v>43</v>
      </c>
    </row>
    <row r="57002" spans="1:2" x14ac:dyDescent="0.25">
      <c r="A57002" s="3" t="s">
        <v>57102</v>
      </c>
      <c r="B57002" s="3" t="s">
        <v>43</v>
      </c>
    </row>
    <row r="57003" spans="1:2" x14ac:dyDescent="0.25">
      <c r="A57003" s="3" t="s">
        <v>57103</v>
      </c>
      <c r="B57003" s="3" t="s">
        <v>43</v>
      </c>
    </row>
    <row r="57004" spans="1:2" x14ac:dyDescent="0.25">
      <c r="A57004" s="3" t="s">
        <v>57104</v>
      </c>
      <c r="B57004" s="3" t="s">
        <v>43</v>
      </c>
    </row>
    <row r="57005" spans="1:2" x14ac:dyDescent="0.25">
      <c r="A57005" s="3" t="s">
        <v>57105</v>
      </c>
      <c r="B57005" s="3" t="s">
        <v>43</v>
      </c>
    </row>
    <row r="57006" spans="1:2" x14ac:dyDescent="0.25">
      <c r="A57006" s="3" t="s">
        <v>57106</v>
      </c>
      <c r="B57006" s="3" t="s">
        <v>43</v>
      </c>
    </row>
    <row r="57007" spans="1:2" x14ac:dyDescent="0.25">
      <c r="A57007" s="3" t="s">
        <v>57107</v>
      </c>
      <c r="B57007" s="3" t="s">
        <v>43</v>
      </c>
    </row>
    <row r="57008" spans="1:2" x14ac:dyDescent="0.25">
      <c r="A57008" s="3" t="s">
        <v>57108</v>
      </c>
      <c r="B57008" s="3" t="s">
        <v>43</v>
      </c>
    </row>
    <row r="57009" spans="1:2" x14ac:dyDescent="0.25">
      <c r="A57009" s="3" t="s">
        <v>57109</v>
      </c>
      <c r="B57009" s="3" t="s">
        <v>43</v>
      </c>
    </row>
    <row r="57010" spans="1:2" x14ac:dyDescent="0.25">
      <c r="A57010" s="3" t="s">
        <v>57110</v>
      </c>
      <c r="B57010" s="3" t="s">
        <v>43</v>
      </c>
    </row>
    <row r="57011" spans="1:2" x14ac:dyDescent="0.25">
      <c r="A57011" s="3" t="s">
        <v>57111</v>
      </c>
      <c r="B57011" s="3" t="s">
        <v>43</v>
      </c>
    </row>
    <row r="57012" spans="1:2" x14ac:dyDescent="0.25">
      <c r="A57012" s="3" t="s">
        <v>57112</v>
      </c>
      <c r="B57012" s="3" t="s">
        <v>43</v>
      </c>
    </row>
    <row r="57013" spans="1:2" x14ac:dyDescent="0.25">
      <c r="A57013" s="3" t="s">
        <v>57113</v>
      </c>
      <c r="B57013" s="3" t="s">
        <v>43</v>
      </c>
    </row>
    <row r="57014" spans="1:2" x14ac:dyDescent="0.25">
      <c r="A57014" s="3" t="s">
        <v>57114</v>
      </c>
      <c r="B57014" s="3" t="s">
        <v>64</v>
      </c>
    </row>
    <row r="57015" spans="1:2" x14ac:dyDescent="0.25">
      <c r="A57015" s="3" t="s">
        <v>57115</v>
      </c>
      <c r="B57015" s="3" t="s">
        <v>64</v>
      </c>
    </row>
    <row r="57016" spans="1:2" x14ac:dyDescent="0.25">
      <c r="A57016" s="3" t="s">
        <v>57116</v>
      </c>
      <c r="B57016" s="3" t="s">
        <v>64</v>
      </c>
    </row>
    <row r="57017" spans="1:2" x14ac:dyDescent="0.25">
      <c r="A57017" s="3" t="s">
        <v>57117</v>
      </c>
      <c r="B57017" s="3" t="s">
        <v>64</v>
      </c>
    </row>
    <row r="57018" spans="1:2" x14ac:dyDescent="0.25">
      <c r="A57018" s="3" t="s">
        <v>57118</v>
      </c>
      <c r="B57018" s="3" t="s">
        <v>21</v>
      </c>
    </row>
    <row r="57019" spans="1:2" x14ac:dyDescent="0.25">
      <c r="A57019" s="3" t="s">
        <v>57119</v>
      </c>
      <c r="B57019" s="3" t="s">
        <v>21</v>
      </c>
    </row>
    <row r="57020" spans="1:2" x14ac:dyDescent="0.25">
      <c r="A57020" s="3" t="s">
        <v>57120</v>
      </c>
      <c r="B57020" s="3" t="s">
        <v>21</v>
      </c>
    </row>
    <row r="57021" spans="1:2" x14ac:dyDescent="0.25">
      <c r="A57021" s="3" t="s">
        <v>57121</v>
      </c>
      <c r="B57021" s="3" t="s">
        <v>79</v>
      </c>
    </row>
    <row r="57022" spans="1:2" x14ac:dyDescent="0.25">
      <c r="A57022" s="3" t="s">
        <v>57122</v>
      </c>
      <c r="B57022" s="3" t="s">
        <v>79</v>
      </c>
    </row>
    <row r="57023" spans="1:2" x14ac:dyDescent="0.25">
      <c r="A57023" s="3" t="s">
        <v>57123</v>
      </c>
      <c r="B57023" s="3" t="s">
        <v>79</v>
      </c>
    </row>
    <row r="57024" spans="1:2" x14ac:dyDescent="0.25">
      <c r="A57024" s="3" t="s">
        <v>57124</v>
      </c>
      <c r="B57024" s="3" t="s">
        <v>79</v>
      </c>
    </row>
    <row r="57025" spans="1:2" x14ac:dyDescent="0.25">
      <c r="A57025" s="3" t="s">
        <v>57125</v>
      </c>
      <c r="B57025" s="3" t="s">
        <v>79</v>
      </c>
    </row>
    <row r="57026" spans="1:2" x14ac:dyDescent="0.25">
      <c r="A57026" s="3" t="s">
        <v>57126</v>
      </c>
      <c r="B57026" s="3" t="s">
        <v>34</v>
      </c>
    </row>
    <row r="57027" spans="1:2" x14ac:dyDescent="0.25">
      <c r="A57027" s="3" t="s">
        <v>57127</v>
      </c>
      <c r="B57027" s="3" t="s">
        <v>34</v>
      </c>
    </row>
    <row r="57028" spans="1:2" x14ac:dyDescent="0.25">
      <c r="A57028" s="3" t="s">
        <v>57128</v>
      </c>
      <c r="B57028" s="3" t="s">
        <v>34</v>
      </c>
    </row>
    <row r="57029" spans="1:2" x14ac:dyDescent="0.25">
      <c r="A57029" s="3" t="s">
        <v>57129</v>
      </c>
      <c r="B57029" s="3" t="s">
        <v>34</v>
      </c>
    </row>
    <row r="57030" spans="1:2" x14ac:dyDescent="0.25">
      <c r="A57030" s="3" t="s">
        <v>57130</v>
      </c>
      <c r="B57030" s="3" t="s">
        <v>34</v>
      </c>
    </row>
    <row r="57031" spans="1:2" x14ac:dyDescent="0.25">
      <c r="A57031" s="3" t="s">
        <v>57131</v>
      </c>
      <c r="B57031" s="3" t="s">
        <v>34</v>
      </c>
    </row>
    <row r="57032" spans="1:2" x14ac:dyDescent="0.25">
      <c r="A57032" s="3" t="s">
        <v>57132</v>
      </c>
      <c r="B57032" s="3" t="s">
        <v>34</v>
      </c>
    </row>
    <row r="57033" spans="1:2" x14ac:dyDescent="0.25">
      <c r="A57033" s="3" t="s">
        <v>57133</v>
      </c>
      <c r="B57033" s="3" t="s">
        <v>34</v>
      </c>
    </row>
    <row r="57034" spans="1:2" x14ac:dyDescent="0.25">
      <c r="A57034" s="3" t="s">
        <v>57134</v>
      </c>
      <c r="B57034" s="3" t="s">
        <v>34</v>
      </c>
    </row>
    <row r="57035" spans="1:2" x14ac:dyDescent="0.25">
      <c r="A57035" s="3" t="s">
        <v>57135</v>
      </c>
      <c r="B57035" s="3" t="s">
        <v>34</v>
      </c>
    </row>
    <row r="57036" spans="1:2" x14ac:dyDescent="0.25">
      <c r="A57036" s="3" t="s">
        <v>57136</v>
      </c>
      <c r="B57036" s="3" t="s">
        <v>34</v>
      </c>
    </row>
    <row r="57037" spans="1:2" x14ac:dyDescent="0.25">
      <c r="A57037" s="3" t="s">
        <v>57137</v>
      </c>
      <c r="B57037" s="3" t="s">
        <v>34</v>
      </c>
    </row>
    <row r="57038" spans="1:2" x14ac:dyDescent="0.25">
      <c r="A57038" s="3" t="s">
        <v>57138</v>
      </c>
      <c r="B57038" s="3" t="s">
        <v>34</v>
      </c>
    </row>
    <row r="57039" spans="1:2" x14ac:dyDescent="0.25">
      <c r="A57039" s="3" t="s">
        <v>57139</v>
      </c>
      <c r="B57039" s="3" t="s">
        <v>34</v>
      </c>
    </row>
    <row r="57040" spans="1:2" x14ac:dyDescent="0.25">
      <c r="A57040" s="3" t="s">
        <v>57140</v>
      </c>
      <c r="B57040" s="3" t="s">
        <v>34</v>
      </c>
    </row>
    <row r="57041" spans="1:2" x14ac:dyDescent="0.25">
      <c r="A57041" s="3" t="s">
        <v>57141</v>
      </c>
      <c r="B57041" s="3" t="s">
        <v>34</v>
      </c>
    </row>
    <row r="57042" spans="1:2" x14ac:dyDescent="0.25">
      <c r="A57042" s="3" t="s">
        <v>57142</v>
      </c>
      <c r="B57042" s="3" t="s">
        <v>34</v>
      </c>
    </row>
    <row r="57043" spans="1:2" x14ac:dyDescent="0.25">
      <c r="A57043" s="3" t="s">
        <v>57143</v>
      </c>
      <c r="B57043" s="3" t="s">
        <v>34</v>
      </c>
    </row>
    <row r="57044" spans="1:2" x14ac:dyDescent="0.25">
      <c r="A57044" s="3" t="s">
        <v>57144</v>
      </c>
      <c r="B57044" s="3" t="s">
        <v>34</v>
      </c>
    </row>
    <row r="57045" spans="1:2" x14ac:dyDescent="0.25">
      <c r="A57045" s="3" t="s">
        <v>57145</v>
      </c>
      <c r="B57045" s="3" t="s">
        <v>34</v>
      </c>
    </row>
    <row r="57046" spans="1:2" x14ac:dyDescent="0.25">
      <c r="A57046" s="3" t="s">
        <v>57146</v>
      </c>
      <c r="B57046" s="3" t="s">
        <v>34</v>
      </c>
    </row>
    <row r="57047" spans="1:2" x14ac:dyDescent="0.25">
      <c r="A57047" s="3" t="s">
        <v>57147</v>
      </c>
      <c r="B57047" s="3" t="s">
        <v>34</v>
      </c>
    </row>
    <row r="57048" spans="1:2" x14ac:dyDescent="0.25">
      <c r="A57048" s="3" t="s">
        <v>57148</v>
      </c>
      <c r="B57048" s="3" t="s">
        <v>34</v>
      </c>
    </row>
    <row r="57049" spans="1:2" x14ac:dyDescent="0.25">
      <c r="A57049" s="3" t="s">
        <v>57149</v>
      </c>
      <c r="B57049" s="3" t="s">
        <v>34</v>
      </c>
    </row>
    <row r="57050" spans="1:2" x14ac:dyDescent="0.25">
      <c r="A57050" s="3" t="s">
        <v>57150</v>
      </c>
      <c r="B57050" s="3" t="s">
        <v>34</v>
      </c>
    </row>
    <row r="57051" spans="1:2" x14ac:dyDescent="0.25">
      <c r="A57051" s="3" t="s">
        <v>57151</v>
      </c>
      <c r="B57051" s="3" t="s">
        <v>80</v>
      </c>
    </row>
    <row r="57052" spans="1:2" x14ac:dyDescent="0.25">
      <c r="A57052" s="3" t="s">
        <v>57152</v>
      </c>
      <c r="B57052" s="3" t="s">
        <v>80</v>
      </c>
    </row>
    <row r="57053" spans="1:2" x14ac:dyDescent="0.25">
      <c r="A57053" s="3" t="s">
        <v>57153</v>
      </c>
      <c r="B57053" s="3" t="s">
        <v>80</v>
      </c>
    </row>
    <row r="57054" spans="1:2" x14ac:dyDescent="0.25">
      <c r="A57054" s="3" t="s">
        <v>57154</v>
      </c>
      <c r="B57054" s="3" t="s">
        <v>40</v>
      </c>
    </row>
    <row r="57055" spans="1:2" x14ac:dyDescent="0.25">
      <c r="A57055" s="3" t="s">
        <v>57155</v>
      </c>
      <c r="B57055" s="3" t="s">
        <v>40</v>
      </c>
    </row>
    <row r="57056" spans="1:2" x14ac:dyDescent="0.25">
      <c r="A57056" s="3" t="s">
        <v>57156</v>
      </c>
      <c r="B57056" s="3" t="s">
        <v>40</v>
      </c>
    </row>
    <row r="57057" spans="1:2" x14ac:dyDescent="0.25">
      <c r="A57057" s="3" t="s">
        <v>57157</v>
      </c>
      <c r="B57057" s="3" t="s">
        <v>40</v>
      </c>
    </row>
    <row r="57058" spans="1:2" x14ac:dyDescent="0.25">
      <c r="A57058" s="3" t="s">
        <v>57158</v>
      </c>
      <c r="B57058" s="3" t="s">
        <v>40</v>
      </c>
    </row>
    <row r="57059" spans="1:2" x14ac:dyDescent="0.25">
      <c r="A57059" s="3" t="s">
        <v>57159</v>
      </c>
      <c r="B57059" s="3" t="s">
        <v>40</v>
      </c>
    </row>
    <row r="57060" spans="1:2" x14ac:dyDescent="0.25">
      <c r="A57060" s="3" t="s">
        <v>57160</v>
      </c>
      <c r="B57060" s="3" t="s">
        <v>40</v>
      </c>
    </row>
    <row r="57061" spans="1:2" x14ac:dyDescent="0.25">
      <c r="A57061" s="3" t="s">
        <v>57161</v>
      </c>
      <c r="B57061" s="3" t="s">
        <v>40</v>
      </c>
    </row>
    <row r="57062" spans="1:2" x14ac:dyDescent="0.25">
      <c r="A57062" s="3" t="s">
        <v>57162</v>
      </c>
      <c r="B57062" s="3" t="s">
        <v>40</v>
      </c>
    </row>
    <row r="57063" spans="1:2" x14ac:dyDescent="0.25">
      <c r="A57063" s="3" t="s">
        <v>57163</v>
      </c>
      <c r="B57063" s="3" t="s">
        <v>40</v>
      </c>
    </row>
    <row r="57064" spans="1:2" x14ac:dyDescent="0.25">
      <c r="A57064" s="3" t="s">
        <v>57164</v>
      </c>
      <c r="B57064" s="3" t="s">
        <v>40</v>
      </c>
    </row>
    <row r="57065" spans="1:2" x14ac:dyDescent="0.25">
      <c r="A57065" s="3" t="s">
        <v>57165</v>
      </c>
      <c r="B57065" s="3" t="s">
        <v>40</v>
      </c>
    </row>
    <row r="57066" spans="1:2" x14ac:dyDescent="0.25">
      <c r="A57066" s="3" t="s">
        <v>57166</v>
      </c>
      <c r="B57066" s="3" t="s">
        <v>40</v>
      </c>
    </row>
    <row r="57067" spans="1:2" x14ac:dyDescent="0.25">
      <c r="A57067" s="3" t="s">
        <v>57167</v>
      </c>
      <c r="B57067" s="3" t="s">
        <v>40</v>
      </c>
    </row>
    <row r="57068" spans="1:2" x14ac:dyDescent="0.25">
      <c r="A57068" s="3" t="s">
        <v>57168</v>
      </c>
      <c r="B57068" s="3" t="s">
        <v>40</v>
      </c>
    </row>
    <row r="57069" spans="1:2" x14ac:dyDescent="0.25">
      <c r="A57069" s="3" t="s">
        <v>57169</v>
      </c>
      <c r="B57069" s="3" t="s">
        <v>40</v>
      </c>
    </row>
    <row r="57070" spans="1:2" x14ac:dyDescent="0.25">
      <c r="A57070" s="3" t="s">
        <v>57170</v>
      </c>
      <c r="B57070" s="3" t="s">
        <v>40</v>
      </c>
    </row>
    <row r="57071" spans="1:2" x14ac:dyDescent="0.25">
      <c r="A57071" s="3" t="s">
        <v>57171</v>
      </c>
      <c r="B57071" s="3" t="s">
        <v>40</v>
      </c>
    </row>
    <row r="57072" spans="1:2" x14ac:dyDescent="0.25">
      <c r="A57072" s="3" t="s">
        <v>57172</v>
      </c>
      <c r="B57072" s="3" t="s">
        <v>40</v>
      </c>
    </row>
    <row r="57073" spans="1:2" x14ac:dyDescent="0.25">
      <c r="A57073" s="3" t="s">
        <v>57173</v>
      </c>
      <c r="B57073" s="3" t="s">
        <v>40</v>
      </c>
    </row>
    <row r="57074" spans="1:2" x14ac:dyDescent="0.25">
      <c r="A57074" s="3" t="s">
        <v>57174</v>
      </c>
      <c r="B57074" s="3" t="s">
        <v>40</v>
      </c>
    </row>
    <row r="57075" spans="1:2" x14ac:dyDescent="0.25">
      <c r="A57075" s="3" t="s">
        <v>57175</v>
      </c>
      <c r="B57075" s="3" t="s">
        <v>40</v>
      </c>
    </row>
    <row r="57076" spans="1:2" x14ac:dyDescent="0.25">
      <c r="A57076" s="3" t="s">
        <v>57176</v>
      </c>
      <c r="B57076" s="3" t="s">
        <v>40</v>
      </c>
    </row>
    <row r="57077" spans="1:2" x14ac:dyDescent="0.25">
      <c r="A57077" s="3" t="s">
        <v>57177</v>
      </c>
      <c r="B57077" s="3" t="s">
        <v>40</v>
      </c>
    </row>
    <row r="57078" spans="1:2" x14ac:dyDescent="0.25">
      <c r="A57078" s="3" t="s">
        <v>57178</v>
      </c>
      <c r="B57078" s="3" t="s">
        <v>40</v>
      </c>
    </row>
    <row r="57079" spans="1:2" x14ac:dyDescent="0.25">
      <c r="A57079" s="3" t="s">
        <v>57179</v>
      </c>
      <c r="B57079" s="3" t="s">
        <v>40</v>
      </c>
    </row>
    <row r="57080" spans="1:2" x14ac:dyDescent="0.25">
      <c r="A57080" s="3" t="s">
        <v>57180</v>
      </c>
      <c r="B57080" s="3" t="s">
        <v>40</v>
      </c>
    </row>
    <row r="57081" spans="1:2" x14ac:dyDescent="0.25">
      <c r="A57081" s="3" t="s">
        <v>57181</v>
      </c>
      <c r="B57081" s="3" t="s">
        <v>40</v>
      </c>
    </row>
    <row r="57082" spans="1:2" x14ac:dyDescent="0.25">
      <c r="A57082" s="3" t="s">
        <v>57182</v>
      </c>
      <c r="B57082" s="3" t="s">
        <v>40</v>
      </c>
    </row>
    <row r="57083" spans="1:2" x14ac:dyDescent="0.25">
      <c r="A57083" s="3" t="s">
        <v>57183</v>
      </c>
      <c r="B57083" s="3" t="s">
        <v>40</v>
      </c>
    </row>
    <row r="57084" spans="1:2" x14ac:dyDescent="0.25">
      <c r="A57084" s="3" t="s">
        <v>57184</v>
      </c>
      <c r="B57084" s="3" t="s">
        <v>40</v>
      </c>
    </row>
    <row r="57085" spans="1:2" x14ac:dyDescent="0.25">
      <c r="A57085" s="3" t="s">
        <v>57185</v>
      </c>
      <c r="B57085" s="3" t="s">
        <v>40</v>
      </c>
    </row>
    <row r="57086" spans="1:2" x14ac:dyDescent="0.25">
      <c r="A57086" s="3" t="s">
        <v>57186</v>
      </c>
      <c r="B57086" s="3" t="s">
        <v>80</v>
      </c>
    </row>
    <row r="57087" spans="1:2" x14ac:dyDescent="0.25">
      <c r="A57087" s="3" t="s">
        <v>57187</v>
      </c>
      <c r="B57087" s="3" t="s">
        <v>80</v>
      </c>
    </row>
    <row r="57088" spans="1:2" x14ac:dyDescent="0.25">
      <c r="A57088" s="3" t="s">
        <v>57188</v>
      </c>
      <c r="B57088" s="3" t="s">
        <v>80</v>
      </c>
    </row>
    <row r="57089" spans="1:2" x14ac:dyDescent="0.25">
      <c r="A57089" s="3" t="s">
        <v>57189</v>
      </c>
      <c r="B57089" s="3" t="s">
        <v>80</v>
      </c>
    </row>
    <row r="57090" spans="1:2" x14ac:dyDescent="0.25">
      <c r="A57090" s="3" t="s">
        <v>57190</v>
      </c>
      <c r="B57090" s="3" t="s">
        <v>80</v>
      </c>
    </row>
    <row r="57091" spans="1:2" x14ac:dyDescent="0.25">
      <c r="A57091" s="3" t="s">
        <v>57191</v>
      </c>
      <c r="B57091" s="3" t="s">
        <v>80</v>
      </c>
    </row>
    <row r="57092" spans="1:2" x14ac:dyDescent="0.25">
      <c r="A57092" s="3" t="s">
        <v>57192</v>
      </c>
      <c r="B57092" s="3" t="s">
        <v>80</v>
      </c>
    </row>
    <row r="57093" spans="1:2" x14ac:dyDescent="0.25">
      <c r="A57093" s="3" t="s">
        <v>57193</v>
      </c>
      <c r="B57093" s="3" t="s">
        <v>80</v>
      </c>
    </row>
    <row r="57094" spans="1:2" x14ac:dyDescent="0.25">
      <c r="A57094" s="3" t="s">
        <v>57194</v>
      </c>
      <c r="B57094" s="3" t="s">
        <v>80</v>
      </c>
    </row>
    <row r="57095" spans="1:2" x14ac:dyDescent="0.25">
      <c r="A57095" s="3" t="s">
        <v>57195</v>
      </c>
      <c r="B57095" s="3" t="s">
        <v>80</v>
      </c>
    </row>
    <row r="57096" spans="1:2" x14ac:dyDescent="0.25">
      <c r="A57096" s="3" t="s">
        <v>57196</v>
      </c>
      <c r="B57096" s="3" t="s">
        <v>80</v>
      </c>
    </row>
    <row r="57097" spans="1:2" x14ac:dyDescent="0.25">
      <c r="A57097" s="3" t="s">
        <v>57197</v>
      </c>
      <c r="B57097" s="3" t="s">
        <v>80</v>
      </c>
    </row>
    <row r="57098" spans="1:2" x14ac:dyDescent="0.25">
      <c r="A57098" s="3" t="s">
        <v>57198</v>
      </c>
      <c r="B57098" s="3" t="s">
        <v>80</v>
      </c>
    </row>
    <row r="57099" spans="1:2" x14ac:dyDescent="0.25">
      <c r="A57099" s="3" t="s">
        <v>57199</v>
      </c>
      <c r="B57099" s="3" t="s">
        <v>81</v>
      </c>
    </row>
    <row r="57100" spans="1:2" x14ac:dyDescent="0.25">
      <c r="A57100" s="3" t="s">
        <v>57200</v>
      </c>
      <c r="B57100" s="3" t="s">
        <v>81</v>
      </c>
    </row>
    <row r="57101" spans="1:2" x14ac:dyDescent="0.25">
      <c r="A57101" s="3" t="s">
        <v>57201</v>
      </c>
      <c r="B57101" s="3" t="s">
        <v>81</v>
      </c>
    </row>
    <row r="57102" spans="1:2" x14ac:dyDescent="0.25">
      <c r="A57102" s="3" t="s">
        <v>57202</v>
      </c>
      <c r="B57102" s="3" t="s">
        <v>81</v>
      </c>
    </row>
    <row r="57103" spans="1:2" x14ac:dyDescent="0.25">
      <c r="A57103" s="3" t="s">
        <v>57203</v>
      </c>
      <c r="B57103" s="3" t="s">
        <v>81</v>
      </c>
    </row>
    <row r="57104" spans="1:2" x14ac:dyDescent="0.25">
      <c r="A57104" s="3" t="s">
        <v>57204</v>
      </c>
      <c r="B57104" s="3" t="s">
        <v>14</v>
      </c>
    </row>
    <row r="57105" spans="1:2" x14ac:dyDescent="0.25">
      <c r="A57105" s="3" t="s">
        <v>57205</v>
      </c>
      <c r="B57105" s="3" t="s">
        <v>14</v>
      </c>
    </row>
    <row r="57106" spans="1:2" x14ac:dyDescent="0.25">
      <c r="A57106" s="3" t="s">
        <v>57206</v>
      </c>
      <c r="B57106" s="3" t="s">
        <v>14</v>
      </c>
    </row>
    <row r="57107" spans="1:2" x14ac:dyDescent="0.25">
      <c r="A57107" s="3" t="s">
        <v>57207</v>
      </c>
      <c r="B57107" s="3" t="s">
        <v>14</v>
      </c>
    </row>
    <row r="57108" spans="1:2" x14ac:dyDescent="0.25">
      <c r="A57108" s="3" t="s">
        <v>57208</v>
      </c>
      <c r="B57108" s="3" t="s">
        <v>14</v>
      </c>
    </row>
    <row r="57109" spans="1:2" x14ac:dyDescent="0.25">
      <c r="A57109" s="3" t="s">
        <v>57209</v>
      </c>
      <c r="B57109" s="3" t="s">
        <v>42</v>
      </c>
    </row>
    <row r="57110" spans="1:2" x14ac:dyDescent="0.25">
      <c r="A57110" s="3" t="s">
        <v>57210</v>
      </c>
      <c r="B57110" s="3" t="s">
        <v>42</v>
      </c>
    </row>
    <row r="57111" spans="1:2" x14ac:dyDescent="0.25">
      <c r="A57111" s="3" t="s">
        <v>57211</v>
      </c>
      <c r="B57111" s="3" t="s">
        <v>42</v>
      </c>
    </row>
    <row r="57112" spans="1:2" x14ac:dyDescent="0.25">
      <c r="A57112" s="3" t="s">
        <v>57212</v>
      </c>
      <c r="B57112" s="3" t="s">
        <v>42</v>
      </c>
    </row>
    <row r="57113" spans="1:2" x14ac:dyDescent="0.25">
      <c r="A57113" s="3" t="s">
        <v>57213</v>
      </c>
      <c r="B57113" s="3" t="s">
        <v>42</v>
      </c>
    </row>
    <row r="57114" spans="1:2" x14ac:dyDescent="0.25">
      <c r="A57114" s="3" t="s">
        <v>57214</v>
      </c>
      <c r="B57114" s="3" t="s">
        <v>42</v>
      </c>
    </row>
    <row r="57115" spans="1:2" x14ac:dyDescent="0.25">
      <c r="A57115" s="3" t="s">
        <v>57215</v>
      </c>
      <c r="B57115" s="3" t="s">
        <v>42</v>
      </c>
    </row>
    <row r="57116" spans="1:2" x14ac:dyDescent="0.25">
      <c r="A57116" s="3" t="s">
        <v>57216</v>
      </c>
      <c r="B57116" s="3" t="s">
        <v>42</v>
      </c>
    </row>
    <row r="57117" spans="1:2" x14ac:dyDescent="0.25">
      <c r="A57117" s="3" t="s">
        <v>57217</v>
      </c>
      <c r="B57117" s="3" t="s">
        <v>42</v>
      </c>
    </row>
    <row r="57118" spans="1:2" x14ac:dyDescent="0.25">
      <c r="A57118" s="3" t="s">
        <v>57218</v>
      </c>
      <c r="B57118" s="3" t="s">
        <v>42</v>
      </c>
    </row>
    <row r="57119" spans="1:2" x14ac:dyDescent="0.25">
      <c r="A57119" s="3" t="s">
        <v>57219</v>
      </c>
      <c r="B57119" s="3" t="s">
        <v>42</v>
      </c>
    </row>
    <row r="57120" spans="1:2" x14ac:dyDescent="0.25">
      <c r="A57120" s="3" t="s">
        <v>57220</v>
      </c>
      <c r="B57120" s="3" t="s">
        <v>42</v>
      </c>
    </row>
    <row r="57121" spans="1:2" x14ac:dyDescent="0.25">
      <c r="A57121" s="3" t="s">
        <v>57221</v>
      </c>
      <c r="B57121" s="3" t="s">
        <v>42</v>
      </c>
    </row>
    <row r="57122" spans="1:2" x14ac:dyDescent="0.25">
      <c r="A57122" s="3" t="s">
        <v>57222</v>
      </c>
      <c r="B57122" s="3" t="s">
        <v>42</v>
      </c>
    </row>
    <row r="57123" spans="1:2" x14ac:dyDescent="0.25">
      <c r="A57123" s="3" t="s">
        <v>57223</v>
      </c>
      <c r="B57123" s="3" t="s">
        <v>42</v>
      </c>
    </row>
    <row r="57124" spans="1:2" x14ac:dyDescent="0.25">
      <c r="A57124" s="3" t="s">
        <v>57224</v>
      </c>
      <c r="B57124" s="3" t="s">
        <v>42</v>
      </c>
    </row>
    <row r="57125" spans="1:2" x14ac:dyDescent="0.25">
      <c r="A57125" s="3" t="s">
        <v>57225</v>
      </c>
      <c r="B57125" s="3" t="s">
        <v>42</v>
      </c>
    </row>
    <row r="57126" spans="1:2" x14ac:dyDescent="0.25">
      <c r="A57126" s="3" t="s">
        <v>57226</v>
      </c>
      <c r="B57126" s="3" t="s">
        <v>42</v>
      </c>
    </row>
    <row r="57127" spans="1:2" x14ac:dyDescent="0.25">
      <c r="A57127" s="3" t="s">
        <v>57227</v>
      </c>
      <c r="B57127" s="3" t="s">
        <v>42</v>
      </c>
    </row>
    <row r="57128" spans="1:2" x14ac:dyDescent="0.25">
      <c r="A57128" s="3" t="s">
        <v>57228</v>
      </c>
      <c r="B57128" s="3" t="s">
        <v>42</v>
      </c>
    </row>
    <row r="57129" spans="1:2" x14ac:dyDescent="0.25">
      <c r="A57129" s="3" t="s">
        <v>57229</v>
      </c>
      <c r="B57129" s="3" t="s">
        <v>42</v>
      </c>
    </row>
    <row r="57130" spans="1:2" x14ac:dyDescent="0.25">
      <c r="A57130" s="3" t="s">
        <v>57230</v>
      </c>
      <c r="B57130" s="3" t="s">
        <v>42</v>
      </c>
    </row>
    <row r="57131" spans="1:2" x14ac:dyDescent="0.25">
      <c r="A57131" s="3" t="s">
        <v>57231</v>
      </c>
      <c r="B57131" s="3" t="s">
        <v>42</v>
      </c>
    </row>
    <row r="57132" spans="1:2" x14ac:dyDescent="0.25">
      <c r="A57132" s="3" t="s">
        <v>57232</v>
      </c>
      <c r="B57132" s="3" t="s">
        <v>42</v>
      </c>
    </row>
    <row r="57133" spans="1:2" x14ac:dyDescent="0.25">
      <c r="A57133" s="3" t="s">
        <v>57233</v>
      </c>
      <c r="B57133" s="3" t="s">
        <v>42</v>
      </c>
    </row>
    <row r="57134" spans="1:2" x14ac:dyDescent="0.25">
      <c r="A57134" s="3" t="s">
        <v>57234</v>
      </c>
      <c r="B57134" s="3" t="s">
        <v>42</v>
      </c>
    </row>
    <row r="57135" spans="1:2" x14ac:dyDescent="0.25">
      <c r="A57135" s="3" t="s">
        <v>57235</v>
      </c>
      <c r="B57135" s="3" t="s">
        <v>42</v>
      </c>
    </row>
    <row r="57136" spans="1:2" x14ac:dyDescent="0.25">
      <c r="A57136" s="3" t="s">
        <v>57236</v>
      </c>
      <c r="B57136" s="3" t="s">
        <v>42</v>
      </c>
    </row>
    <row r="57137" spans="1:2" x14ac:dyDescent="0.25">
      <c r="A57137" s="3" t="s">
        <v>57237</v>
      </c>
      <c r="B57137" s="3" t="s">
        <v>42</v>
      </c>
    </row>
    <row r="57138" spans="1:2" x14ac:dyDescent="0.25">
      <c r="A57138" s="3" t="s">
        <v>57238</v>
      </c>
      <c r="B57138" s="3" t="s">
        <v>42</v>
      </c>
    </row>
    <row r="57139" spans="1:2" x14ac:dyDescent="0.25">
      <c r="A57139" s="3" t="s">
        <v>57239</v>
      </c>
      <c r="B57139" s="3" t="s">
        <v>42</v>
      </c>
    </row>
    <row r="57140" spans="1:2" x14ac:dyDescent="0.25">
      <c r="A57140" s="3" t="s">
        <v>57240</v>
      </c>
      <c r="B57140" s="3" t="s">
        <v>42</v>
      </c>
    </row>
    <row r="57141" spans="1:2" x14ac:dyDescent="0.25">
      <c r="A57141" s="3" t="s">
        <v>57241</v>
      </c>
      <c r="B57141" s="3" t="s">
        <v>42</v>
      </c>
    </row>
    <row r="57142" spans="1:2" x14ac:dyDescent="0.25">
      <c r="A57142" s="3" t="s">
        <v>57242</v>
      </c>
      <c r="B57142" s="3" t="s">
        <v>42</v>
      </c>
    </row>
    <row r="57143" spans="1:2" x14ac:dyDescent="0.25">
      <c r="A57143" s="3" t="s">
        <v>57243</v>
      </c>
      <c r="B57143" s="3" t="s">
        <v>42</v>
      </c>
    </row>
    <row r="57144" spans="1:2" x14ac:dyDescent="0.25">
      <c r="A57144" s="3" t="s">
        <v>57244</v>
      </c>
      <c r="B57144" s="3" t="s">
        <v>42</v>
      </c>
    </row>
    <row r="57145" spans="1:2" x14ac:dyDescent="0.25">
      <c r="A57145" s="3" t="s">
        <v>57245</v>
      </c>
      <c r="B57145" s="3" t="s">
        <v>42</v>
      </c>
    </row>
    <row r="57146" spans="1:2" x14ac:dyDescent="0.25">
      <c r="A57146" s="3" t="s">
        <v>57246</v>
      </c>
      <c r="B57146" s="3" t="s">
        <v>42</v>
      </c>
    </row>
    <row r="57147" spans="1:2" x14ac:dyDescent="0.25">
      <c r="A57147" s="3" t="s">
        <v>57247</v>
      </c>
      <c r="B57147" s="3" t="s">
        <v>42</v>
      </c>
    </row>
    <row r="57148" spans="1:2" x14ac:dyDescent="0.25">
      <c r="A57148" s="3" t="s">
        <v>57248</v>
      </c>
      <c r="B57148" s="3" t="s">
        <v>42</v>
      </c>
    </row>
    <row r="57149" spans="1:2" x14ac:dyDescent="0.25">
      <c r="A57149" s="3" t="s">
        <v>57249</v>
      </c>
      <c r="B57149" s="3" t="s">
        <v>42</v>
      </c>
    </row>
    <row r="57150" spans="1:2" x14ac:dyDescent="0.25">
      <c r="A57150" s="3" t="s">
        <v>57250</v>
      </c>
      <c r="B57150" s="3" t="s">
        <v>42</v>
      </c>
    </row>
    <row r="57151" spans="1:2" x14ac:dyDescent="0.25">
      <c r="A57151" s="3" t="s">
        <v>57251</v>
      </c>
      <c r="B57151" s="3" t="s">
        <v>42</v>
      </c>
    </row>
    <row r="57152" spans="1:2" x14ac:dyDescent="0.25">
      <c r="A57152" s="3" t="s">
        <v>57252</v>
      </c>
      <c r="B57152" s="3" t="s">
        <v>42</v>
      </c>
    </row>
    <row r="57153" spans="1:2" x14ac:dyDescent="0.25">
      <c r="A57153" s="3" t="s">
        <v>57253</v>
      </c>
      <c r="B57153" s="3" t="s">
        <v>42</v>
      </c>
    </row>
    <row r="57154" spans="1:2" x14ac:dyDescent="0.25">
      <c r="A57154" s="3" t="s">
        <v>57254</v>
      </c>
      <c r="B57154" s="3" t="s">
        <v>42</v>
      </c>
    </row>
    <row r="57155" spans="1:2" x14ac:dyDescent="0.25">
      <c r="A57155" s="3" t="s">
        <v>57255</v>
      </c>
      <c r="B57155" s="3" t="s">
        <v>42</v>
      </c>
    </row>
    <row r="57156" spans="1:2" x14ac:dyDescent="0.25">
      <c r="A57156" s="3" t="s">
        <v>57256</v>
      </c>
      <c r="B57156" s="3" t="s">
        <v>42</v>
      </c>
    </row>
    <row r="57157" spans="1:2" x14ac:dyDescent="0.25">
      <c r="A57157" s="3" t="s">
        <v>57257</v>
      </c>
      <c r="B57157" s="3" t="s">
        <v>42</v>
      </c>
    </row>
    <row r="57158" spans="1:2" x14ac:dyDescent="0.25">
      <c r="A57158" s="3" t="s">
        <v>57258</v>
      </c>
      <c r="B57158" s="3" t="s">
        <v>42</v>
      </c>
    </row>
    <row r="57159" spans="1:2" x14ac:dyDescent="0.25">
      <c r="A57159" s="3" t="s">
        <v>57259</v>
      </c>
      <c r="B57159" s="3" t="s">
        <v>42</v>
      </c>
    </row>
    <row r="57160" spans="1:2" x14ac:dyDescent="0.25">
      <c r="A57160" s="3" t="s">
        <v>57260</v>
      </c>
      <c r="B57160" s="3" t="s">
        <v>42</v>
      </c>
    </row>
    <row r="57161" spans="1:2" x14ac:dyDescent="0.25">
      <c r="A57161" s="3" t="s">
        <v>57261</v>
      </c>
      <c r="B57161" s="3" t="s">
        <v>42</v>
      </c>
    </row>
    <row r="57162" spans="1:2" x14ac:dyDescent="0.25">
      <c r="A57162" s="3" t="s">
        <v>57262</v>
      </c>
      <c r="B57162" s="3" t="s">
        <v>42</v>
      </c>
    </row>
    <row r="57163" spans="1:2" x14ac:dyDescent="0.25">
      <c r="A57163" s="3" t="s">
        <v>57263</v>
      </c>
      <c r="B57163" s="3" t="s">
        <v>42</v>
      </c>
    </row>
    <row r="57164" spans="1:2" x14ac:dyDescent="0.25">
      <c r="A57164" s="3" t="s">
        <v>57264</v>
      </c>
      <c r="B57164" s="3" t="s">
        <v>42</v>
      </c>
    </row>
    <row r="57165" spans="1:2" x14ac:dyDescent="0.25">
      <c r="A57165" s="3" t="s">
        <v>57265</v>
      </c>
      <c r="B57165" s="3" t="s">
        <v>42</v>
      </c>
    </row>
    <row r="57166" spans="1:2" x14ac:dyDescent="0.25">
      <c r="A57166" s="3" t="s">
        <v>57266</v>
      </c>
      <c r="B57166" s="3" t="s">
        <v>42</v>
      </c>
    </row>
    <row r="57167" spans="1:2" x14ac:dyDescent="0.25">
      <c r="A57167" s="3" t="s">
        <v>57267</v>
      </c>
      <c r="B57167" s="3" t="s">
        <v>42</v>
      </c>
    </row>
    <row r="57168" spans="1:2" x14ac:dyDescent="0.25">
      <c r="A57168" s="3" t="s">
        <v>57268</v>
      </c>
      <c r="B57168" s="3" t="s">
        <v>42</v>
      </c>
    </row>
    <row r="57169" spans="1:2" x14ac:dyDescent="0.25">
      <c r="A57169" s="3" t="s">
        <v>57269</v>
      </c>
      <c r="B57169" s="3" t="s">
        <v>42</v>
      </c>
    </row>
    <row r="57170" spans="1:2" x14ac:dyDescent="0.25">
      <c r="A57170" s="3" t="s">
        <v>57270</v>
      </c>
      <c r="B57170" s="3" t="s">
        <v>42</v>
      </c>
    </row>
    <row r="57171" spans="1:2" x14ac:dyDescent="0.25">
      <c r="A57171" s="3" t="s">
        <v>57271</v>
      </c>
      <c r="B57171" s="3" t="s">
        <v>42</v>
      </c>
    </row>
    <row r="57172" spans="1:2" x14ac:dyDescent="0.25">
      <c r="A57172" s="3" t="s">
        <v>57272</v>
      </c>
      <c r="B57172" s="3" t="s">
        <v>42</v>
      </c>
    </row>
    <row r="57173" spans="1:2" x14ac:dyDescent="0.25">
      <c r="A57173" s="3" t="s">
        <v>57273</v>
      </c>
      <c r="B57173" s="3" t="s">
        <v>42</v>
      </c>
    </row>
    <row r="57174" spans="1:2" x14ac:dyDescent="0.25">
      <c r="A57174" s="3" t="s">
        <v>57274</v>
      </c>
      <c r="B57174" s="3" t="s">
        <v>42</v>
      </c>
    </row>
    <row r="57175" spans="1:2" x14ac:dyDescent="0.25">
      <c r="A57175" s="3" t="s">
        <v>57275</v>
      </c>
      <c r="B57175" s="3" t="s">
        <v>42</v>
      </c>
    </row>
    <row r="57176" spans="1:2" x14ac:dyDescent="0.25">
      <c r="A57176" s="3" t="s">
        <v>57276</v>
      </c>
      <c r="B57176" s="3" t="s">
        <v>42</v>
      </c>
    </row>
    <row r="57177" spans="1:2" x14ac:dyDescent="0.25">
      <c r="A57177" s="3" t="s">
        <v>57277</v>
      </c>
      <c r="B57177" s="3" t="s">
        <v>42</v>
      </c>
    </row>
    <row r="57178" spans="1:2" x14ac:dyDescent="0.25">
      <c r="A57178" s="3" t="s">
        <v>57278</v>
      </c>
      <c r="B57178" s="3" t="s">
        <v>42</v>
      </c>
    </row>
    <row r="57179" spans="1:2" x14ac:dyDescent="0.25">
      <c r="A57179" s="3" t="s">
        <v>57279</v>
      </c>
      <c r="B57179" s="3" t="s">
        <v>42</v>
      </c>
    </row>
    <row r="57180" spans="1:2" x14ac:dyDescent="0.25">
      <c r="A57180" s="3" t="s">
        <v>57280</v>
      </c>
      <c r="B57180" s="3" t="s">
        <v>42</v>
      </c>
    </row>
    <row r="57181" spans="1:2" x14ac:dyDescent="0.25">
      <c r="A57181" s="3" t="s">
        <v>57281</v>
      </c>
      <c r="B57181" s="3" t="s">
        <v>42</v>
      </c>
    </row>
    <row r="57182" spans="1:2" x14ac:dyDescent="0.25">
      <c r="A57182" s="3" t="s">
        <v>57282</v>
      </c>
      <c r="B57182" s="3" t="s">
        <v>42</v>
      </c>
    </row>
    <row r="57183" spans="1:2" x14ac:dyDescent="0.25">
      <c r="A57183" s="3" t="s">
        <v>57283</v>
      </c>
      <c r="B57183" s="3" t="s">
        <v>42</v>
      </c>
    </row>
    <row r="57184" spans="1:2" x14ac:dyDescent="0.25">
      <c r="A57184" s="3" t="s">
        <v>57284</v>
      </c>
      <c r="B57184" s="3" t="s">
        <v>42</v>
      </c>
    </row>
    <row r="57185" spans="1:2" x14ac:dyDescent="0.25">
      <c r="A57185" s="3" t="s">
        <v>57285</v>
      </c>
      <c r="B57185" s="3" t="s">
        <v>42</v>
      </c>
    </row>
    <row r="57186" spans="1:2" x14ac:dyDescent="0.25">
      <c r="A57186" s="3" t="s">
        <v>57286</v>
      </c>
      <c r="B57186" s="3" t="s">
        <v>42</v>
      </c>
    </row>
    <row r="57187" spans="1:2" x14ac:dyDescent="0.25">
      <c r="A57187" s="3" t="s">
        <v>57287</v>
      </c>
      <c r="B57187" s="3" t="s">
        <v>42</v>
      </c>
    </row>
    <row r="57188" spans="1:2" x14ac:dyDescent="0.25">
      <c r="A57188" s="3" t="s">
        <v>57288</v>
      </c>
      <c r="B57188" s="3" t="s">
        <v>42</v>
      </c>
    </row>
    <row r="57189" spans="1:2" x14ac:dyDescent="0.25">
      <c r="A57189" s="3" t="s">
        <v>57289</v>
      </c>
      <c r="B57189" s="3" t="s">
        <v>42</v>
      </c>
    </row>
    <row r="57190" spans="1:2" x14ac:dyDescent="0.25">
      <c r="A57190" s="3" t="s">
        <v>57290</v>
      </c>
      <c r="B57190" s="3" t="s">
        <v>42</v>
      </c>
    </row>
    <row r="57191" spans="1:2" x14ac:dyDescent="0.25">
      <c r="A57191" s="3" t="s">
        <v>57291</v>
      </c>
      <c r="B57191" s="3" t="s">
        <v>42</v>
      </c>
    </row>
    <row r="57192" spans="1:2" x14ac:dyDescent="0.25">
      <c r="A57192" s="3" t="s">
        <v>57292</v>
      </c>
      <c r="B57192" s="3" t="s">
        <v>42</v>
      </c>
    </row>
    <row r="57193" spans="1:2" x14ac:dyDescent="0.25">
      <c r="A57193" s="3" t="s">
        <v>57293</v>
      </c>
      <c r="B57193" s="3" t="s">
        <v>42</v>
      </c>
    </row>
    <row r="57194" spans="1:2" x14ac:dyDescent="0.25">
      <c r="A57194" s="3" t="s">
        <v>57294</v>
      </c>
      <c r="B57194" s="3" t="s">
        <v>42</v>
      </c>
    </row>
    <row r="57195" spans="1:2" x14ac:dyDescent="0.25">
      <c r="A57195" s="3" t="s">
        <v>57295</v>
      </c>
      <c r="B57195" s="3" t="s">
        <v>42</v>
      </c>
    </row>
    <row r="57196" spans="1:2" x14ac:dyDescent="0.25">
      <c r="A57196" s="3" t="s">
        <v>57296</v>
      </c>
      <c r="B57196" s="3" t="s">
        <v>42</v>
      </c>
    </row>
    <row r="57197" spans="1:2" x14ac:dyDescent="0.25">
      <c r="A57197" s="3" t="s">
        <v>57297</v>
      </c>
      <c r="B57197" s="3" t="s">
        <v>42</v>
      </c>
    </row>
    <row r="57198" spans="1:2" x14ac:dyDescent="0.25">
      <c r="A57198" s="3" t="s">
        <v>57298</v>
      </c>
      <c r="B57198" s="3" t="s">
        <v>42</v>
      </c>
    </row>
    <row r="57199" spans="1:2" x14ac:dyDescent="0.25">
      <c r="A57199" s="3" t="s">
        <v>57299</v>
      </c>
      <c r="B57199" s="3" t="s">
        <v>42</v>
      </c>
    </row>
    <row r="57200" spans="1:2" x14ac:dyDescent="0.25">
      <c r="A57200" s="3" t="s">
        <v>57300</v>
      </c>
      <c r="B57200" s="3" t="s">
        <v>42</v>
      </c>
    </row>
    <row r="57201" spans="1:2" x14ac:dyDescent="0.25">
      <c r="A57201" s="3" t="s">
        <v>57301</v>
      </c>
      <c r="B57201" s="3" t="s">
        <v>42</v>
      </c>
    </row>
    <row r="57202" spans="1:2" x14ac:dyDescent="0.25">
      <c r="A57202" s="3" t="s">
        <v>57302</v>
      </c>
      <c r="B57202" s="3" t="s">
        <v>42</v>
      </c>
    </row>
    <row r="57203" spans="1:2" x14ac:dyDescent="0.25">
      <c r="A57203" s="3" t="s">
        <v>57303</v>
      </c>
      <c r="B57203" s="3" t="s">
        <v>42</v>
      </c>
    </row>
    <row r="57204" spans="1:2" x14ac:dyDescent="0.25">
      <c r="A57204" s="3" t="s">
        <v>57304</v>
      </c>
      <c r="B57204" s="3" t="s">
        <v>42</v>
      </c>
    </row>
    <row r="57205" spans="1:2" x14ac:dyDescent="0.25">
      <c r="A57205" s="3" t="s">
        <v>57305</v>
      </c>
      <c r="B57205" s="3" t="s">
        <v>42</v>
      </c>
    </row>
    <row r="57206" spans="1:2" x14ac:dyDescent="0.25">
      <c r="A57206" s="3" t="s">
        <v>57306</v>
      </c>
      <c r="B57206" s="3" t="s">
        <v>42</v>
      </c>
    </row>
    <row r="57207" spans="1:2" x14ac:dyDescent="0.25">
      <c r="A57207" s="3" t="s">
        <v>57307</v>
      </c>
      <c r="B57207" s="3" t="s">
        <v>42</v>
      </c>
    </row>
    <row r="57208" spans="1:2" x14ac:dyDescent="0.25">
      <c r="A57208" s="3" t="s">
        <v>57308</v>
      </c>
      <c r="B57208" s="3" t="s">
        <v>42</v>
      </c>
    </row>
    <row r="57209" spans="1:2" x14ac:dyDescent="0.25">
      <c r="A57209" s="3" t="s">
        <v>57309</v>
      </c>
      <c r="B57209" s="3" t="s">
        <v>42</v>
      </c>
    </row>
    <row r="57210" spans="1:2" x14ac:dyDescent="0.25">
      <c r="A57210" s="3" t="s">
        <v>57310</v>
      </c>
      <c r="B57210" s="3" t="s">
        <v>42</v>
      </c>
    </row>
    <row r="57211" spans="1:2" x14ac:dyDescent="0.25">
      <c r="A57211" s="3" t="s">
        <v>57311</v>
      </c>
      <c r="B57211" s="3" t="s">
        <v>42</v>
      </c>
    </row>
    <row r="57212" spans="1:2" x14ac:dyDescent="0.25">
      <c r="A57212" s="3" t="s">
        <v>57312</v>
      </c>
      <c r="B57212" s="3" t="s">
        <v>42</v>
      </c>
    </row>
    <row r="57213" spans="1:2" x14ac:dyDescent="0.25">
      <c r="A57213" s="3" t="s">
        <v>57313</v>
      </c>
      <c r="B57213" s="3" t="s">
        <v>42</v>
      </c>
    </row>
    <row r="57214" spans="1:2" x14ac:dyDescent="0.25">
      <c r="A57214" s="3" t="s">
        <v>57314</v>
      </c>
      <c r="B57214" s="3" t="s">
        <v>42</v>
      </c>
    </row>
    <row r="57215" spans="1:2" x14ac:dyDescent="0.25">
      <c r="A57215" s="3" t="s">
        <v>57315</v>
      </c>
      <c r="B57215" s="3" t="s">
        <v>42</v>
      </c>
    </row>
    <row r="57216" spans="1:2" x14ac:dyDescent="0.25">
      <c r="A57216" s="3" t="s">
        <v>57316</v>
      </c>
      <c r="B57216" s="3" t="s">
        <v>42</v>
      </c>
    </row>
    <row r="57217" spans="1:2" x14ac:dyDescent="0.25">
      <c r="A57217" s="3" t="s">
        <v>57317</v>
      </c>
      <c r="B57217" s="3" t="s">
        <v>42</v>
      </c>
    </row>
    <row r="57218" spans="1:2" x14ac:dyDescent="0.25">
      <c r="A57218" s="3" t="s">
        <v>57318</v>
      </c>
      <c r="B57218" s="3" t="s">
        <v>42</v>
      </c>
    </row>
    <row r="57219" spans="1:2" x14ac:dyDescent="0.25">
      <c r="A57219" s="3" t="s">
        <v>57319</v>
      </c>
      <c r="B57219" s="3" t="s">
        <v>42</v>
      </c>
    </row>
    <row r="57220" spans="1:2" x14ac:dyDescent="0.25">
      <c r="A57220" s="3" t="s">
        <v>57320</v>
      </c>
      <c r="B57220" s="3" t="s">
        <v>42</v>
      </c>
    </row>
    <row r="57221" spans="1:2" x14ac:dyDescent="0.25">
      <c r="A57221" s="3" t="s">
        <v>57321</v>
      </c>
      <c r="B57221" s="3" t="s">
        <v>42</v>
      </c>
    </row>
    <row r="57222" spans="1:2" x14ac:dyDescent="0.25">
      <c r="A57222" s="3" t="s">
        <v>57322</v>
      </c>
      <c r="B57222" s="3" t="s">
        <v>42</v>
      </c>
    </row>
    <row r="57223" spans="1:2" x14ac:dyDescent="0.25">
      <c r="A57223" s="3" t="s">
        <v>57323</v>
      </c>
      <c r="B57223" s="3" t="s">
        <v>42</v>
      </c>
    </row>
    <row r="57224" spans="1:2" x14ac:dyDescent="0.25">
      <c r="A57224" s="3" t="s">
        <v>57324</v>
      </c>
      <c r="B57224" s="3" t="s">
        <v>42</v>
      </c>
    </row>
    <row r="57225" spans="1:2" x14ac:dyDescent="0.25">
      <c r="A57225" s="3" t="s">
        <v>57325</v>
      </c>
      <c r="B57225" s="3" t="s">
        <v>42</v>
      </c>
    </row>
    <row r="57226" spans="1:2" x14ac:dyDescent="0.25">
      <c r="A57226" s="3" t="s">
        <v>57326</v>
      </c>
      <c r="B57226" s="3" t="s">
        <v>42</v>
      </c>
    </row>
    <row r="57227" spans="1:2" x14ac:dyDescent="0.25">
      <c r="A57227" s="3" t="s">
        <v>57327</v>
      </c>
      <c r="B57227" s="3" t="s">
        <v>42</v>
      </c>
    </row>
    <row r="57228" spans="1:2" x14ac:dyDescent="0.25">
      <c r="A57228" s="3" t="s">
        <v>57328</v>
      </c>
      <c r="B57228" s="3" t="s">
        <v>42</v>
      </c>
    </row>
    <row r="57229" spans="1:2" x14ac:dyDescent="0.25">
      <c r="A57229" s="3" t="s">
        <v>57329</v>
      </c>
      <c r="B57229" s="3" t="s">
        <v>42</v>
      </c>
    </row>
    <row r="57230" spans="1:2" x14ac:dyDescent="0.25">
      <c r="A57230" s="3" t="s">
        <v>57330</v>
      </c>
      <c r="B57230" s="3" t="s">
        <v>42</v>
      </c>
    </row>
    <row r="57231" spans="1:2" x14ac:dyDescent="0.25">
      <c r="A57231" s="3" t="s">
        <v>57331</v>
      </c>
      <c r="B57231" s="3" t="s">
        <v>42</v>
      </c>
    </row>
    <row r="57232" spans="1:2" x14ac:dyDescent="0.25">
      <c r="A57232" s="3" t="s">
        <v>57332</v>
      </c>
      <c r="B57232" s="3" t="s">
        <v>42</v>
      </c>
    </row>
    <row r="57233" spans="1:2" x14ac:dyDescent="0.25">
      <c r="A57233" s="3" t="s">
        <v>57333</v>
      </c>
      <c r="B57233" s="3" t="s">
        <v>42</v>
      </c>
    </row>
    <row r="57234" spans="1:2" x14ac:dyDescent="0.25">
      <c r="A57234" s="3" t="s">
        <v>57334</v>
      </c>
      <c r="B57234" s="3" t="s">
        <v>42</v>
      </c>
    </row>
    <row r="57235" spans="1:2" x14ac:dyDescent="0.25">
      <c r="A57235" s="3" t="s">
        <v>57335</v>
      </c>
      <c r="B57235" s="3" t="s">
        <v>42</v>
      </c>
    </row>
    <row r="57236" spans="1:2" x14ac:dyDescent="0.25">
      <c r="A57236" s="3" t="s">
        <v>57336</v>
      </c>
      <c r="B57236" s="3" t="s">
        <v>42</v>
      </c>
    </row>
    <row r="57237" spans="1:2" x14ac:dyDescent="0.25">
      <c r="A57237" s="3" t="s">
        <v>57337</v>
      </c>
      <c r="B57237" s="3" t="s">
        <v>42</v>
      </c>
    </row>
    <row r="57238" spans="1:2" x14ac:dyDescent="0.25">
      <c r="A57238" s="3" t="s">
        <v>57338</v>
      </c>
      <c r="B57238" s="3" t="s">
        <v>42</v>
      </c>
    </row>
    <row r="57239" spans="1:2" x14ac:dyDescent="0.25">
      <c r="A57239" s="3" t="s">
        <v>57339</v>
      </c>
      <c r="B57239" s="3" t="s">
        <v>42</v>
      </c>
    </row>
    <row r="57240" spans="1:2" x14ac:dyDescent="0.25">
      <c r="A57240" s="3" t="s">
        <v>57340</v>
      </c>
      <c r="B57240" s="3" t="s">
        <v>42</v>
      </c>
    </row>
    <row r="57241" spans="1:2" x14ac:dyDescent="0.25">
      <c r="A57241" s="3" t="s">
        <v>57341</v>
      </c>
      <c r="B57241" s="3" t="s">
        <v>42</v>
      </c>
    </row>
    <row r="57242" spans="1:2" x14ac:dyDescent="0.25">
      <c r="A57242" s="3" t="s">
        <v>57342</v>
      </c>
      <c r="B57242" s="3" t="s">
        <v>42</v>
      </c>
    </row>
    <row r="57243" spans="1:2" x14ac:dyDescent="0.25">
      <c r="A57243" s="3" t="s">
        <v>57343</v>
      </c>
      <c r="B57243" s="3" t="s">
        <v>42</v>
      </c>
    </row>
    <row r="57244" spans="1:2" x14ac:dyDescent="0.25">
      <c r="A57244" s="3" t="s">
        <v>57344</v>
      </c>
      <c r="B57244" s="3" t="s">
        <v>42</v>
      </c>
    </row>
    <row r="57245" spans="1:2" x14ac:dyDescent="0.25">
      <c r="A57245" s="3" t="s">
        <v>57345</v>
      </c>
      <c r="B57245" s="3" t="s">
        <v>42</v>
      </c>
    </row>
    <row r="57246" spans="1:2" x14ac:dyDescent="0.25">
      <c r="A57246" s="3" t="s">
        <v>57346</v>
      </c>
      <c r="B57246" s="3" t="s">
        <v>42</v>
      </c>
    </row>
    <row r="57247" spans="1:2" x14ac:dyDescent="0.25">
      <c r="A57247" s="3" t="s">
        <v>57347</v>
      </c>
      <c r="B57247" s="3" t="s">
        <v>42</v>
      </c>
    </row>
    <row r="57248" spans="1:2" x14ac:dyDescent="0.25">
      <c r="A57248" s="3" t="s">
        <v>57348</v>
      </c>
      <c r="B57248" s="3" t="s">
        <v>42</v>
      </c>
    </row>
    <row r="57249" spans="1:2" x14ac:dyDescent="0.25">
      <c r="A57249" s="3" t="s">
        <v>57349</v>
      </c>
      <c r="B57249" s="3" t="s">
        <v>42</v>
      </c>
    </row>
    <row r="57250" spans="1:2" x14ac:dyDescent="0.25">
      <c r="A57250" s="3" t="s">
        <v>57350</v>
      </c>
      <c r="B57250" s="3" t="s">
        <v>42</v>
      </c>
    </row>
    <row r="57251" spans="1:2" x14ac:dyDescent="0.25">
      <c r="A57251" s="3" t="s">
        <v>57351</v>
      </c>
      <c r="B57251" s="3" t="s">
        <v>42</v>
      </c>
    </row>
    <row r="57252" spans="1:2" x14ac:dyDescent="0.25">
      <c r="A57252" s="3" t="s">
        <v>57352</v>
      </c>
      <c r="B57252" s="3" t="s">
        <v>42</v>
      </c>
    </row>
    <row r="57253" spans="1:2" x14ac:dyDescent="0.25">
      <c r="A57253" s="3" t="s">
        <v>57353</v>
      </c>
      <c r="B57253" s="3" t="s">
        <v>42</v>
      </c>
    </row>
    <row r="57254" spans="1:2" x14ac:dyDescent="0.25">
      <c r="A57254" s="3" t="s">
        <v>57354</v>
      </c>
      <c r="B57254" s="3" t="s">
        <v>42</v>
      </c>
    </row>
    <row r="57255" spans="1:2" x14ac:dyDescent="0.25">
      <c r="A57255" s="3" t="s">
        <v>57355</v>
      </c>
      <c r="B57255" s="3" t="s">
        <v>42</v>
      </c>
    </row>
    <row r="57256" spans="1:2" x14ac:dyDescent="0.25">
      <c r="A57256" s="3" t="s">
        <v>57356</v>
      </c>
      <c r="B57256" s="3" t="s">
        <v>42</v>
      </c>
    </row>
    <row r="57257" spans="1:2" x14ac:dyDescent="0.25">
      <c r="A57257" s="3" t="s">
        <v>57357</v>
      </c>
      <c r="B57257" s="3" t="s">
        <v>42</v>
      </c>
    </row>
    <row r="57258" spans="1:2" x14ac:dyDescent="0.25">
      <c r="A57258" s="3" t="s">
        <v>57358</v>
      </c>
      <c r="B57258" s="3" t="s">
        <v>42</v>
      </c>
    </row>
    <row r="57259" spans="1:2" x14ac:dyDescent="0.25">
      <c r="A57259" s="3" t="s">
        <v>57359</v>
      </c>
      <c r="B57259" s="3" t="s">
        <v>42</v>
      </c>
    </row>
    <row r="57260" spans="1:2" x14ac:dyDescent="0.25">
      <c r="A57260" s="3" t="s">
        <v>57360</v>
      </c>
      <c r="B57260" s="3" t="s">
        <v>42</v>
      </c>
    </row>
    <row r="57261" spans="1:2" x14ac:dyDescent="0.25">
      <c r="A57261" s="3" t="s">
        <v>57361</v>
      </c>
      <c r="B57261" s="3" t="s">
        <v>42</v>
      </c>
    </row>
    <row r="57262" spans="1:2" x14ac:dyDescent="0.25">
      <c r="A57262" s="3" t="s">
        <v>57362</v>
      </c>
      <c r="B57262" s="3" t="s">
        <v>42</v>
      </c>
    </row>
    <row r="57263" spans="1:2" x14ac:dyDescent="0.25">
      <c r="A57263" s="3" t="s">
        <v>57363</v>
      </c>
      <c r="B57263" s="3" t="s">
        <v>42</v>
      </c>
    </row>
    <row r="57264" spans="1:2" x14ac:dyDescent="0.25">
      <c r="A57264" s="3" t="s">
        <v>57364</v>
      </c>
      <c r="B57264" s="3" t="s">
        <v>42</v>
      </c>
    </row>
    <row r="57265" spans="1:2" x14ac:dyDescent="0.25">
      <c r="A57265" s="3" t="s">
        <v>57365</v>
      </c>
      <c r="B57265" s="3" t="s">
        <v>42</v>
      </c>
    </row>
    <row r="57266" spans="1:2" x14ac:dyDescent="0.25">
      <c r="A57266" s="3" t="s">
        <v>57366</v>
      </c>
      <c r="B57266" s="3" t="s">
        <v>42</v>
      </c>
    </row>
    <row r="57267" spans="1:2" x14ac:dyDescent="0.25">
      <c r="A57267" s="3" t="s">
        <v>57367</v>
      </c>
      <c r="B57267" s="3" t="s">
        <v>42</v>
      </c>
    </row>
    <row r="57268" spans="1:2" x14ac:dyDescent="0.25">
      <c r="A57268" s="3" t="s">
        <v>57368</v>
      </c>
      <c r="B57268" s="3" t="s">
        <v>42</v>
      </c>
    </row>
    <row r="57269" spans="1:2" x14ac:dyDescent="0.25">
      <c r="A57269" s="3" t="s">
        <v>57369</v>
      </c>
      <c r="B57269" s="3" t="s">
        <v>42</v>
      </c>
    </row>
    <row r="57270" spans="1:2" x14ac:dyDescent="0.25">
      <c r="A57270" s="3" t="s">
        <v>57370</v>
      </c>
      <c r="B57270" s="3" t="s">
        <v>42</v>
      </c>
    </row>
    <row r="57271" spans="1:2" x14ac:dyDescent="0.25">
      <c r="A57271" s="3" t="s">
        <v>57371</v>
      </c>
      <c r="B57271" s="3" t="s">
        <v>42</v>
      </c>
    </row>
    <row r="57272" spans="1:2" x14ac:dyDescent="0.25">
      <c r="A57272" s="3" t="s">
        <v>57372</v>
      </c>
      <c r="B57272" s="3" t="s">
        <v>42</v>
      </c>
    </row>
    <row r="57273" spans="1:2" x14ac:dyDescent="0.25">
      <c r="A57273" s="3" t="s">
        <v>57373</v>
      </c>
      <c r="B57273" s="3" t="s">
        <v>42</v>
      </c>
    </row>
    <row r="57274" spans="1:2" x14ac:dyDescent="0.25">
      <c r="A57274" s="3" t="s">
        <v>57374</v>
      </c>
      <c r="B57274" s="3" t="s">
        <v>42</v>
      </c>
    </row>
    <row r="57275" spans="1:2" x14ac:dyDescent="0.25">
      <c r="A57275" s="3" t="s">
        <v>57375</v>
      </c>
      <c r="B57275" s="3" t="s">
        <v>42</v>
      </c>
    </row>
    <row r="57276" spans="1:2" x14ac:dyDescent="0.25">
      <c r="A57276" s="3" t="s">
        <v>57376</v>
      </c>
      <c r="B57276" s="3" t="s">
        <v>42</v>
      </c>
    </row>
    <row r="57277" spans="1:2" x14ac:dyDescent="0.25">
      <c r="A57277" s="3" t="s">
        <v>57377</v>
      </c>
      <c r="B57277" s="3" t="s">
        <v>42</v>
      </c>
    </row>
    <row r="57278" spans="1:2" x14ac:dyDescent="0.25">
      <c r="A57278" s="3" t="s">
        <v>57378</v>
      </c>
      <c r="B57278" s="3" t="s">
        <v>42</v>
      </c>
    </row>
    <row r="57279" spans="1:2" x14ac:dyDescent="0.25">
      <c r="A57279" s="3" t="s">
        <v>57379</v>
      </c>
      <c r="B57279" s="3" t="s">
        <v>42</v>
      </c>
    </row>
    <row r="57280" spans="1:2" x14ac:dyDescent="0.25">
      <c r="A57280" s="3" t="s">
        <v>57380</v>
      </c>
      <c r="B57280" s="3" t="s">
        <v>42</v>
      </c>
    </row>
    <row r="57281" spans="1:2" x14ac:dyDescent="0.25">
      <c r="A57281" s="3" t="s">
        <v>57381</v>
      </c>
      <c r="B57281" s="3" t="s">
        <v>42</v>
      </c>
    </row>
    <row r="57282" spans="1:2" x14ac:dyDescent="0.25">
      <c r="A57282" s="3" t="s">
        <v>57382</v>
      </c>
      <c r="B57282" s="3" t="s">
        <v>42</v>
      </c>
    </row>
    <row r="57283" spans="1:2" x14ac:dyDescent="0.25">
      <c r="A57283" s="3" t="s">
        <v>57383</v>
      </c>
      <c r="B57283" s="3" t="s">
        <v>42</v>
      </c>
    </row>
    <row r="57284" spans="1:2" x14ac:dyDescent="0.25">
      <c r="A57284" s="3" t="s">
        <v>57384</v>
      </c>
      <c r="B57284" s="3" t="s">
        <v>42</v>
      </c>
    </row>
    <row r="57285" spans="1:2" x14ac:dyDescent="0.25">
      <c r="A57285" s="3" t="s">
        <v>57385</v>
      </c>
      <c r="B57285" s="3" t="s">
        <v>42</v>
      </c>
    </row>
    <row r="57286" spans="1:2" x14ac:dyDescent="0.25">
      <c r="A57286" s="3" t="s">
        <v>57386</v>
      </c>
      <c r="B57286" s="3" t="s">
        <v>42</v>
      </c>
    </row>
    <row r="57287" spans="1:2" x14ac:dyDescent="0.25">
      <c r="A57287" s="3" t="s">
        <v>57387</v>
      </c>
      <c r="B57287" s="3" t="s">
        <v>42</v>
      </c>
    </row>
    <row r="57288" spans="1:2" x14ac:dyDescent="0.25">
      <c r="A57288" s="3" t="s">
        <v>57388</v>
      </c>
      <c r="B57288" s="3" t="s">
        <v>42</v>
      </c>
    </row>
    <row r="57289" spans="1:2" x14ac:dyDescent="0.25">
      <c r="A57289" s="3" t="s">
        <v>57389</v>
      </c>
      <c r="B57289" s="3" t="s">
        <v>42</v>
      </c>
    </row>
    <row r="57290" spans="1:2" x14ac:dyDescent="0.25">
      <c r="A57290" s="3" t="s">
        <v>57390</v>
      </c>
      <c r="B57290" s="3" t="s">
        <v>42</v>
      </c>
    </row>
    <row r="57291" spans="1:2" x14ac:dyDescent="0.25">
      <c r="A57291" s="3" t="s">
        <v>57391</v>
      </c>
      <c r="B57291" s="3" t="s">
        <v>42</v>
      </c>
    </row>
    <row r="57292" spans="1:2" x14ac:dyDescent="0.25">
      <c r="A57292" s="3" t="s">
        <v>57392</v>
      </c>
      <c r="B57292" s="3" t="s">
        <v>42</v>
      </c>
    </row>
    <row r="57293" spans="1:2" x14ac:dyDescent="0.25">
      <c r="A57293" s="3" t="s">
        <v>57393</v>
      </c>
      <c r="B57293" s="3" t="s">
        <v>42</v>
      </c>
    </row>
    <row r="57294" spans="1:2" x14ac:dyDescent="0.25">
      <c r="A57294" s="3" t="s">
        <v>57394</v>
      </c>
      <c r="B57294" s="3" t="s">
        <v>42</v>
      </c>
    </row>
    <row r="57295" spans="1:2" x14ac:dyDescent="0.25">
      <c r="A57295" s="3" t="s">
        <v>57395</v>
      </c>
      <c r="B57295" s="3" t="s">
        <v>42</v>
      </c>
    </row>
    <row r="57296" spans="1:2" x14ac:dyDescent="0.25">
      <c r="A57296" s="3" t="s">
        <v>57396</v>
      </c>
      <c r="B57296" s="3" t="s">
        <v>42</v>
      </c>
    </row>
    <row r="57297" spans="1:2" x14ac:dyDescent="0.25">
      <c r="A57297" s="3" t="s">
        <v>57397</v>
      </c>
      <c r="B57297" s="3" t="s">
        <v>42</v>
      </c>
    </row>
    <row r="57298" spans="1:2" x14ac:dyDescent="0.25">
      <c r="A57298" s="3" t="s">
        <v>57398</v>
      </c>
      <c r="B57298" s="3" t="s">
        <v>42</v>
      </c>
    </row>
    <row r="57299" spans="1:2" x14ac:dyDescent="0.25">
      <c r="A57299" s="3" t="s">
        <v>57399</v>
      </c>
      <c r="B57299" s="3" t="s">
        <v>42</v>
      </c>
    </row>
    <row r="57300" spans="1:2" x14ac:dyDescent="0.25">
      <c r="A57300" s="3" t="s">
        <v>57400</v>
      </c>
      <c r="B57300" s="3" t="s">
        <v>42</v>
      </c>
    </row>
    <row r="57301" spans="1:2" x14ac:dyDescent="0.25">
      <c r="A57301" s="3" t="s">
        <v>57401</v>
      </c>
      <c r="B57301" s="3" t="s">
        <v>42</v>
      </c>
    </row>
    <row r="57302" spans="1:2" x14ac:dyDescent="0.25">
      <c r="A57302" s="3" t="s">
        <v>57402</v>
      </c>
      <c r="B57302" s="3" t="s">
        <v>42</v>
      </c>
    </row>
    <row r="57303" spans="1:2" x14ac:dyDescent="0.25">
      <c r="A57303" s="3" t="s">
        <v>57403</v>
      </c>
      <c r="B57303" s="3" t="s">
        <v>42</v>
      </c>
    </row>
    <row r="57304" spans="1:2" x14ac:dyDescent="0.25">
      <c r="A57304" s="3" t="s">
        <v>57404</v>
      </c>
      <c r="B57304" s="3" t="s">
        <v>42</v>
      </c>
    </row>
    <row r="57305" spans="1:2" x14ac:dyDescent="0.25">
      <c r="A57305" s="3" t="s">
        <v>57405</v>
      </c>
      <c r="B57305" s="3" t="s">
        <v>42</v>
      </c>
    </row>
    <row r="57306" spans="1:2" x14ac:dyDescent="0.25">
      <c r="A57306" s="3" t="s">
        <v>57406</v>
      </c>
      <c r="B57306" s="3" t="s">
        <v>42</v>
      </c>
    </row>
    <row r="57307" spans="1:2" x14ac:dyDescent="0.25">
      <c r="A57307" s="3" t="s">
        <v>57407</v>
      </c>
      <c r="B57307" s="3" t="s">
        <v>42</v>
      </c>
    </row>
    <row r="57308" spans="1:2" x14ac:dyDescent="0.25">
      <c r="A57308" s="3" t="s">
        <v>57408</v>
      </c>
      <c r="B57308" s="3" t="s">
        <v>42</v>
      </c>
    </row>
    <row r="57309" spans="1:2" x14ac:dyDescent="0.25">
      <c r="A57309" s="3" t="s">
        <v>57409</v>
      </c>
      <c r="B57309" s="3" t="s">
        <v>42</v>
      </c>
    </row>
    <row r="57310" spans="1:2" x14ac:dyDescent="0.25">
      <c r="A57310" s="3" t="s">
        <v>57410</v>
      </c>
      <c r="B57310" s="3" t="s">
        <v>42</v>
      </c>
    </row>
    <row r="57311" spans="1:2" x14ac:dyDescent="0.25">
      <c r="A57311" s="3" t="s">
        <v>57411</v>
      </c>
      <c r="B57311" s="3" t="s">
        <v>42</v>
      </c>
    </row>
    <row r="57312" spans="1:2" x14ac:dyDescent="0.25">
      <c r="A57312" s="3" t="s">
        <v>57412</v>
      </c>
      <c r="B57312" s="3" t="s">
        <v>42</v>
      </c>
    </row>
    <row r="57313" spans="1:2" x14ac:dyDescent="0.25">
      <c r="A57313" s="3" t="s">
        <v>57413</v>
      </c>
      <c r="B57313" s="3" t="s">
        <v>42</v>
      </c>
    </row>
    <row r="57314" spans="1:2" x14ac:dyDescent="0.25">
      <c r="A57314" s="3" t="s">
        <v>57414</v>
      </c>
      <c r="B57314" s="3" t="s">
        <v>42</v>
      </c>
    </row>
    <row r="57315" spans="1:2" x14ac:dyDescent="0.25">
      <c r="A57315" s="3" t="s">
        <v>57415</v>
      </c>
      <c r="B57315" s="3" t="s">
        <v>42</v>
      </c>
    </row>
    <row r="57316" spans="1:2" x14ac:dyDescent="0.25">
      <c r="A57316" s="3" t="s">
        <v>57416</v>
      </c>
      <c r="B57316" s="3" t="s">
        <v>42</v>
      </c>
    </row>
    <row r="57317" spans="1:2" x14ac:dyDescent="0.25">
      <c r="A57317" s="3" t="s">
        <v>57417</v>
      </c>
      <c r="B57317" s="3" t="s">
        <v>42</v>
      </c>
    </row>
    <row r="57318" spans="1:2" x14ac:dyDescent="0.25">
      <c r="A57318" s="3" t="s">
        <v>57418</v>
      </c>
      <c r="B57318" s="3" t="s">
        <v>42</v>
      </c>
    </row>
    <row r="57319" spans="1:2" x14ac:dyDescent="0.25">
      <c r="A57319" s="3" t="s">
        <v>57419</v>
      </c>
      <c r="B57319" s="3" t="s">
        <v>42</v>
      </c>
    </row>
    <row r="57320" spans="1:2" x14ac:dyDescent="0.25">
      <c r="A57320" s="3" t="s">
        <v>57420</v>
      </c>
      <c r="B57320" s="3" t="s">
        <v>42</v>
      </c>
    </row>
    <row r="57321" spans="1:2" x14ac:dyDescent="0.25">
      <c r="A57321" s="3" t="s">
        <v>57421</v>
      </c>
      <c r="B57321" s="3" t="s">
        <v>42</v>
      </c>
    </row>
    <row r="57322" spans="1:2" x14ac:dyDescent="0.25">
      <c r="A57322" s="3" t="s">
        <v>57422</v>
      </c>
      <c r="B57322" s="3" t="s">
        <v>42</v>
      </c>
    </row>
    <row r="57323" spans="1:2" x14ac:dyDescent="0.25">
      <c r="A57323" s="3" t="s">
        <v>57423</v>
      </c>
      <c r="B57323" s="3" t="s">
        <v>42</v>
      </c>
    </row>
    <row r="57324" spans="1:2" x14ac:dyDescent="0.25">
      <c r="A57324" s="3" t="s">
        <v>57424</v>
      </c>
      <c r="B57324" s="3" t="s">
        <v>42</v>
      </c>
    </row>
    <row r="57325" spans="1:2" x14ac:dyDescent="0.25">
      <c r="A57325" s="3" t="s">
        <v>57425</v>
      </c>
      <c r="B57325" s="3" t="s">
        <v>42</v>
      </c>
    </row>
    <row r="57326" spans="1:2" x14ac:dyDescent="0.25">
      <c r="A57326" s="3" t="s">
        <v>57426</v>
      </c>
      <c r="B57326" s="3" t="s">
        <v>42</v>
      </c>
    </row>
    <row r="57327" spans="1:2" x14ac:dyDescent="0.25">
      <c r="A57327" s="3" t="s">
        <v>57427</v>
      </c>
      <c r="B57327" s="3" t="s">
        <v>42</v>
      </c>
    </row>
    <row r="57328" spans="1:2" x14ac:dyDescent="0.25">
      <c r="A57328" s="3" t="s">
        <v>57428</v>
      </c>
      <c r="B57328" s="3" t="s">
        <v>42</v>
      </c>
    </row>
    <row r="57329" spans="1:2" x14ac:dyDescent="0.25">
      <c r="A57329" s="3" t="s">
        <v>57429</v>
      </c>
      <c r="B57329" s="3" t="s">
        <v>42</v>
      </c>
    </row>
    <row r="57330" spans="1:2" x14ac:dyDescent="0.25">
      <c r="A57330" s="3" t="s">
        <v>57430</v>
      </c>
      <c r="B57330" s="3" t="s">
        <v>42</v>
      </c>
    </row>
    <row r="57331" spans="1:2" x14ac:dyDescent="0.25">
      <c r="A57331" s="3" t="s">
        <v>57431</v>
      </c>
      <c r="B57331" s="3" t="s">
        <v>42</v>
      </c>
    </row>
    <row r="57332" spans="1:2" x14ac:dyDescent="0.25">
      <c r="A57332" s="3" t="s">
        <v>57432</v>
      </c>
      <c r="B57332" s="3" t="s">
        <v>42</v>
      </c>
    </row>
    <row r="57333" spans="1:2" x14ac:dyDescent="0.25">
      <c r="A57333" s="3" t="s">
        <v>57433</v>
      </c>
      <c r="B57333" s="3" t="s">
        <v>42</v>
      </c>
    </row>
    <row r="57334" spans="1:2" x14ac:dyDescent="0.25">
      <c r="A57334" s="3" t="s">
        <v>57434</v>
      </c>
      <c r="B57334" s="3" t="s">
        <v>42</v>
      </c>
    </row>
    <row r="57335" spans="1:2" x14ac:dyDescent="0.25">
      <c r="A57335" s="3" t="s">
        <v>57435</v>
      </c>
      <c r="B57335" s="3" t="s">
        <v>42</v>
      </c>
    </row>
    <row r="57336" spans="1:2" x14ac:dyDescent="0.25">
      <c r="A57336" s="3" t="s">
        <v>57436</v>
      </c>
      <c r="B57336" s="3" t="s">
        <v>42</v>
      </c>
    </row>
    <row r="57337" spans="1:2" x14ac:dyDescent="0.25">
      <c r="A57337" s="3" t="s">
        <v>57437</v>
      </c>
      <c r="B57337" s="3" t="s">
        <v>42</v>
      </c>
    </row>
    <row r="57338" spans="1:2" x14ac:dyDescent="0.25">
      <c r="A57338" s="3" t="s">
        <v>57438</v>
      </c>
      <c r="B57338" s="3" t="s">
        <v>42</v>
      </c>
    </row>
    <row r="57339" spans="1:2" x14ac:dyDescent="0.25">
      <c r="A57339" s="3" t="s">
        <v>57439</v>
      </c>
      <c r="B57339" s="3" t="s">
        <v>42</v>
      </c>
    </row>
    <row r="57340" spans="1:2" x14ac:dyDescent="0.25">
      <c r="A57340" s="3" t="s">
        <v>57440</v>
      </c>
      <c r="B57340" s="3" t="s">
        <v>42</v>
      </c>
    </row>
    <row r="57341" spans="1:2" x14ac:dyDescent="0.25">
      <c r="A57341" s="3" t="s">
        <v>57441</v>
      </c>
      <c r="B57341" s="3" t="s">
        <v>42</v>
      </c>
    </row>
    <row r="57342" spans="1:2" x14ac:dyDescent="0.25">
      <c r="A57342" s="3" t="s">
        <v>57442</v>
      </c>
      <c r="B57342" s="3" t="s">
        <v>42</v>
      </c>
    </row>
    <row r="57343" spans="1:2" x14ac:dyDescent="0.25">
      <c r="A57343" s="3" t="s">
        <v>57443</v>
      </c>
      <c r="B57343" s="3" t="s">
        <v>42</v>
      </c>
    </row>
    <row r="57344" spans="1:2" x14ac:dyDescent="0.25">
      <c r="A57344" s="3" t="s">
        <v>57444</v>
      </c>
      <c r="B57344" s="3" t="s">
        <v>42</v>
      </c>
    </row>
    <row r="57345" spans="1:2" x14ac:dyDescent="0.25">
      <c r="A57345" s="3" t="s">
        <v>57445</v>
      </c>
      <c r="B57345" s="3" t="s">
        <v>42</v>
      </c>
    </row>
    <row r="57346" spans="1:2" x14ac:dyDescent="0.25">
      <c r="A57346" s="3" t="s">
        <v>57446</v>
      </c>
      <c r="B57346" s="3" t="s">
        <v>42</v>
      </c>
    </row>
    <row r="57347" spans="1:2" x14ac:dyDescent="0.25">
      <c r="A57347" s="3" t="s">
        <v>57447</v>
      </c>
      <c r="B57347" s="3" t="s">
        <v>42</v>
      </c>
    </row>
    <row r="57348" spans="1:2" x14ac:dyDescent="0.25">
      <c r="A57348" s="3" t="s">
        <v>57448</v>
      </c>
      <c r="B57348" s="3" t="s">
        <v>42</v>
      </c>
    </row>
    <row r="57349" spans="1:2" x14ac:dyDescent="0.25">
      <c r="A57349" s="3" t="s">
        <v>57449</v>
      </c>
      <c r="B57349" s="3" t="s">
        <v>42</v>
      </c>
    </row>
    <row r="57350" spans="1:2" x14ac:dyDescent="0.25">
      <c r="A57350" s="3" t="s">
        <v>57450</v>
      </c>
      <c r="B57350" s="3" t="s">
        <v>42</v>
      </c>
    </row>
    <row r="57351" spans="1:2" x14ac:dyDescent="0.25">
      <c r="A57351" s="3" t="s">
        <v>57451</v>
      </c>
      <c r="B57351" s="3" t="s">
        <v>42</v>
      </c>
    </row>
    <row r="57352" spans="1:2" x14ac:dyDescent="0.25">
      <c r="A57352" s="3" t="s">
        <v>57452</v>
      </c>
      <c r="B57352" s="3" t="s">
        <v>42</v>
      </c>
    </row>
    <row r="57353" spans="1:2" x14ac:dyDescent="0.25">
      <c r="A57353" s="3" t="s">
        <v>57453</v>
      </c>
      <c r="B57353" s="3" t="s">
        <v>42</v>
      </c>
    </row>
    <row r="57354" spans="1:2" x14ac:dyDescent="0.25">
      <c r="A57354" s="3" t="s">
        <v>57454</v>
      </c>
      <c r="B57354" s="3" t="s">
        <v>42</v>
      </c>
    </row>
    <row r="57355" spans="1:2" x14ac:dyDescent="0.25">
      <c r="A57355" s="3" t="s">
        <v>57455</v>
      </c>
      <c r="B57355" s="3" t="s">
        <v>42</v>
      </c>
    </row>
    <row r="57356" spans="1:2" x14ac:dyDescent="0.25">
      <c r="A57356" s="3" t="s">
        <v>57456</v>
      </c>
      <c r="B57356" s="3" t="s">
        <v>42</v>
      </c>
    </row>
    <row r="57357" spans="1:2" x14ac:dyDescent="0.25">
      <c r="A57357" s="3" t="s">
        <v>57457</v>
      </c>
      <c r="B57357" s="3" t="s">
        <v>42</v>
      </c>
    </row>
    <row r="57358" spans="1:2" x14ac:dyDescent="0.25">
      <c r="A57358" s="3" t="s">
        <v>57458</v>
      </c>
      <c r="B57358" s="3" t="s">
        <v>42</v>
      </c>
    </row>
    <row r="57359" spans="1:2" x14ac:dyDescent="0.25">
      <c r="A57359" s="3" t="s">
        <v>57459</v>
      </c>
      <c r="B57359" s="3" t="s">
        <v>42</v>
      </c>
    </row>
    <row r="57360" spans="1:2" x14ac:dyDescent="0.25">
      <c r="A57360" s="3" t="s">
        <v>57460</v>
      </c>
      <c r="B57360" s="3" t="s">
        <v>42</v>
      </c>
    </row>
    <row r="57361" spans="1:2" x14ac:dyDescent="0.25">
      <c r="A57361" s="3" t="s">
        <v>57461</v>
      </c>
      <c r="B57361" s="3" t="s">
        <v>42</v>
      </c>
    </row>
    <row r="57362" spans="1:2" x14ac:dyDescent="0.25">
      <c r="A57362" s="3" t="s">
        <v>57462</v>
      </c>
      <c r="B57362" s="3" t="s">
        <v>42</v>
      </c>
    </row>
    <row r="57363" spans="1:2" x14ac:dyDescent="0.25">
      <c r="A57363" s="3" t="s">
        <v>57463</v>
      </c>
      <c r="B57363" s="3" t="s">
        <v>42</v>
      </c>
    </row>
    <row r="57364" spans="1:2" x14ac:dyDescent="0.25">
      <c r="A57364" s="3" t="s">
        <v>57464</v>
      </c>
      <c r="B57364" s="3" t="s">
        <v>42</v>
      </c>
    </row>
    <row r="57365" spans="1:2" x14ac:dyDescent="0.25">
      <c r="A57365" s="3" t="s">
        <v>57465</v>
      </c>
      <c r="B57365" s="3" t="s">
        <v>42</v>
      </c>
    </row>
    <row r="57366" spans="1:2" x14ac:dyDescent="0.25">
      <c r="A57366" s="3" t="s">
        <v>57466</v>
      </c>
      <c r="B57366" s="3" t="s">
        <v>42</v>
      </c>
    </row>
    <row r="57367" spans="1:2" x14ac:dyDescent="0.25">
      <c r="A57367" s="3" t="s">
        <v>57467</v>
      </c>
      <c r="B57367" s="3" t="s">
        <v>42</v>
      </c>
    </row>
    <row r="57368" spans="1:2" x14ac:dyDescent="0.25">
      <c r="A57368" s="3" t="s">
        <v>57468</v>
      </c>
      <c r="B57368" s="3" t="s">
        <v>42</v>
      </c>
    </row>
    <row r="57369" spans="1:2" x14ac:dyDescent="0.25">
      <c r="A57369" s="3" t="s">
        <v>57469</v>
      </c>
      <c r="B57369" s="3" t="s">
        <v>42</v>
      </c>
    </row>
    <row r="57370" spans="1:2" x14ac:dyDescent="0.25">
      <c r="A57370" s="3" t="s">
        <v>57470</v>
      </c>
      <c r="B57370" s="3" t="s">
        <v>42</v>
      </c>
    </row>
    <row r="57371" spans="1:2" x14ac:dyDescent="0.25">
      <c r="A57371" s="3" t="s">
        <v>57471</v>
      </c>
      <c r="B57371" s="3" t="s">
        <v>42</v>
      </c>
    </row>
    <row r="57372" spans="1:2" x14ac:dyDescent="0.25">
      <c r="A57372" s="3" t="s">
        <v>57472</v>
      </c>
      <c r="B57372" s="3" t="s">
        <v>42</v>
      </c>
    </row>
    <row r="57373" spans="1:2" x14ac:dyDescent="0.25">
      <c r="A57373" s="3" t="s">
        <v>57473</v>
      </c>
      <c r="B57373" s="3" t="s">
        <v>42</v>
      </c>
    </row>
    <row r="57374" spans="1:2" x14ac:dyDescent="0.25">
      <c r="A57374" s="3" t="s">
        <v>57474</v>
      </c>
      <c r="B57374" s="3" t="s">
        <v>42</v>
      </c>
    </row>
    <row r="57375" spans="1:2" x14ac:dyDescent="0.25">
      <c r="A57375" s="3" t="s">
        <v>57475</v>
      </c>
      <c r="B57375" s="3" t="s">
        <v>42</v>
      </c>
    </row>
    <row r="57376" spans="1:2" x14ac:dyDescent="0.25">
      <c r="A57376" s="3" t="s">
        <v>57476</v>
      </c>
      <c r="B57376" s="3" t="s">
        <v>42</v>
      </c>
    </row>
    <row r="57377" spans="1:2" x14ac:dyDescent="0.25">
      <c r="A57377" s="3" t="s">
        <v>57477</v>
      </c>
      <c r="B57377" s="3" t="s">
        <v>42</v>
      </c>
    </row>
    <row r="57378" spans="1:2" x14ac:dyDescent="0.25">
      <c r="A57378" s="3" t="s">
        <v>57478</v>
      </c>
      <c r="B57378" s="3" t="s">
        <v>42</v>
      </c>
    </row>
    <row r="57379" spans="1:2" x14ac:dyDescent="0.25">
      <c r="A57379" s="3" t="s">
        <v>57479</v>
      </c>
      <c r="B57379" s="3" t="s">
        <v>42</v>
      </c>
    </row>
    <row r="57380" spans="1:2" x14ac:dyDescent="0.25">
      <c r="A57380" s="3" t="s">
        <v>57480</v>
      </c>
      <c r="B57380" s="3" t="s">
        <v>42</v>
      </c>
    </row>
    <row r="57381" spans="1:2" x14ac:dyDescent="0.25">
      <c r="A57381" s="3" t="s">
        <v>57481</v>
      </c>
      <c r="B57381" s="3" t="s">
        <v>42</v>
      </c>
    </row>
    <row r="57382" spans="1:2" x14ac:dyDescent="0.25">
      <c r="A57382" s="3" t="s">
        <v>57482</v>
      </c>
      <c r="B57382" s="3" t="s">
        <v>42</v>
      </c>
    </row>
    <row r="57383" spans="1:2" x14ac:dyDescent="0.25">
      <c r="A57383" s="3" t="s">
        <v>57483</v>
      </c>
      <c r="B57383" s="3" t="s">
        <v>42</v>
      </c>
    </row>
    <row r="57384" spans="1:2" x14ac:dyDescent="0.25">
      <c r="A57384" s="3" t="s">
        <v>57484</v>
      </c>
      <c r="B57384" s="3" t="s">
        <v>42</v>
      </c>
    </row>
    <row r="57385" spans="1:2" x14ac:dyDescent="0.25">
      <c r="A57385" s="3" t="s">
        <v>57485</v>
      </c>
      <c r="B57385" s="3" t="s">
        <v>42</v>
      </c>
    </row>
    <row r="57386" spans="1:2" x14ac:dyDescent="0.25">
      <c r="A57386" s="3" t="s">
        <v>57486</v>
      </c>
      <c r="B57386" s="3" t="s">
        <v>42</v>
      </c>
    </row>
    <row r="57387" spans="1:2" x14ac:dyDescent="0.25">
      <c r="A57387" s="3" t="s">
        <v>57487</v>
      </c>
      <c r="B57387" s="3" t="s">
        <v>42</v>
      </c>
    </row>
    <row r="57388" spans="1:2" x14ac:dyDescent="0.25">
      <c r="A57388" s="3" t="s">
        <v>57488</v>
      </c>
      <c r="B57388" s="3" t="s">
        <v>42</v>
      </c>
    </row>
    <row r="57389" spans="1:2" x14ac:dyDescent="0.25">
      <c r="A57389" s="3" t="s">
        <v>57489</v>
      </c>
      <c r="B57389" s="3" t="s">
        <v>42</v>
      </c>
    </row>
    <row r="57390" spans="1:2" x14ac:dyDescent="0.25">
      <c r="A57390" s="3" t="s">
        <v>57490</v>
      </c>
      <c r="B57390" s="3" t="s">
        <v>42</v>
      </c>
    </row>
    <row r="57391" spans="1:2" x14ac:dyDescent="0.25">
      <c r="A57391" s="3" t="s">
        <v>57491</v>
      </c>
      <c r="B57391" s="3" t="s">
        <v>42</v>
      </c>
    </row>
    <row r="57392" spans="1:2" x14ac:dyDescent="0.25">
      <c r="A57392" s="3" t="s">
        <v>57492</v>
      </c>
      <c r="B57392" s="3" t="s">
        <v>42</v>
      </c>
    </row>
    <row r="57393" spans="1:2" x14ac:dyDescent="0.25">
      <c r="A57393" s="3" t="s">
        <v>57493</v>
      </c>
      <c r="B57393" s="3" t="s">
        <v>42</v>
      </c>
    </row>
    <row r="57394" spans="1:2" x14ac:dyDescent="0.25">
      <c r="A57394" s="3" t="s">
        <v>57494</v>
      </c>
      <c r="B57394" s="3" t="s">
        <v>42</v>
      </c>
    </row>
    <row r="57395" spans="1:2" x14ac:dyDescent="0.25">
      <c r="A57395" s="3" t="s">
        <v>57495</v>
      </c>
      <c r="B57395" s="3" t="s">
        <v>42</v>
      </c>
    </row>
    <row r="57396" spans="1:2" x14ac:dyDescent="0.25">
      <c r="A57396" s="3" t="s">
        <v>57496</v>
      </c>
      <c r="B57396" s="3" t="s">
        <v>42</v>
      </c>
    </row>
    <row r="57397" spans="1:2" x14ac:dyDescent="0.25">
      <c r="A57397" s="3" t="s">
        <v>57497</v>
      </c>
      <c r="B57397" s="3" t="s">
        <v>42</v>
      </c>
    </row>
    <row r="57398" spans="1:2" x14ac:dyDescent="0.25">
      <c r="A57398" s="3" t="s">
        <v>57498</v>
      </c>
      <c r="B57398" s="3" t="s">
        <v>42</v>
      </c>
    </row>
    <row r="57399" spans="1:2" x14ac:dyDescent="0.25">
      <c r="A57399" s="3" t="s">
        <v>57499</v>
      </c>
      <c r="B57399" s="3" t="s">
        <v>42</v>
      </c>
    </row>
    <row r="57400" spans="1:2" x14ac:dyDescent="0.25">
      <c r="A57400" s="3" t="s">
        <v>57500</v>
      </c>
      <c r="B57400" s="3" t="s">
        <v>42</v>
      </c>
    </row>
    <row r="57401" spans="1:2" x14ac:dyDescent="0.25">
      <c r="A57401" s="3" t="s">
        <v>57501</v>
      </c>
      <c r="B57401" s="3" t="s">
        <v>42</v>
      </c>
    </row>
    <row r="57402" spans="1:2" x14ac:dyDescent="0.25">
      <c r="A57402" s="3" t="s">
        <v>57502</v>
      </c>
      <c r="B57402" s="3" t="s">
        <v>42</v>
      </c>
    </row>
    <row r="57403" spans="1:2" x14ac:dyDescent="0.25">
      <c r="A57403" s="3" t="s">
        <v>57503</v>
      </c>
      <c r="B57403" s="3" t="s">
        <v>42</v>
      </c>
    </row>
    <row r="57404" spans="1:2" x14ac:dyDescent="0.25">
      <c r="A57404" s="3" t="s">
        <v>57504</v>
      </c>
      <c r="B57404" s="3" t="s">
        <v>42</v>
      </c>
    </row>
    <row r="57405" spans="1:2" x14ac:dyDescent="0.25">
      <c r="A57405" s="3" t="s">
        <v>57505</v>
      </c>
      <c r="B57405" s="3" t="s">
        <v>42</v>
      </c>
    </row>
    <row r="57406" spans="1:2" x14ac:dyDescent="0.25">
      <c r="A57406" s="3" t="s">
        <v>57506</v>
      </c>
      <c r="B57406" s="3" t="s">
        <v>42</v>
      </c>
    </row>
    <row r="57407" spans="1:2" x14ac:dyDescent="0.25">
      <c r="A57407" s="3" t="s">
        <v>57507</v>
      </c>
      <c r="B57407" s="3" t="s">
        <v>42</v>
      </c>
    </row>
    <row r="57408" spans="1:2" x14ac:dyDescent="0.25">
      <c r="A57408" s="3" t="s">
        <v>57508</v>
      </c>
      <c r="B57408" s="3" t="s">
        <v>42</v>
      </c>
    </row>
    <row r="57409" spans="1:2" x14ac:dyDescent="0.25">
      <c r="A57409" s="3" t="s">
        <v>57509</v>
      </c>
      <c r="B57409" s="3" t="s">
        <v>42</v>
      </c>
    </row>
    <row r="57410" spans="1:2" x14ac:dyDescent="0.25">
      <c r="A57410" s="3" t="s">
        <v>57510</v>
      </c>
      <c r="B57410" s="3" t="s">
        <v>42</v>
      </c>
    </row>
    <row r="57411" spans="1:2" x14ac:dyDescent="0.25">
      <c r="A57411" s="3" t="s">
        <v>57511</v>
      </c>
      <c r="B57411" s="3" t="s">
        <v>42</v>
      </c>
    </row>
    <row r="57412" spans="1:2" x14ac:dyDescent="0.25">
      <c r="A57412" s="3" t="s">
        <v>57512</v>
      </c>
      <c r="B57412" s="3" t="s">
        <v>42</v>
      </c>
    </row>
    <row r="57413" spans="1:2" x14ac:dyDescent="0.25">
      <c r="A57413" s="3" t="s">
        <v>57513</v>
      </c>
      <c r="B57413" s="3" t="s">
        <v>42</v>
      </c>
    </row>
    <row r="57414" spans="1:2" x14ac:dyDescent="0.25">
      <c r="A57414" s="3" t="s">
        <v>57514</v>
      </c>
      <c r="B57414" s="3" t="s">
        <v>42</v>
      </c>
    </row>
    <row r="57415" spans="1:2" x14ac:dyDescent="0.25">
      <c r="A57415" s="3" t="s">
        <v>57515</v>
      </c>
      <c r="B57415" s="3" t="s">
        <v>42</v>
      </c>
    </row>
    <row r="57416" spans="1:2" x14ac:dyDescent="0.25">
      <c r="A57416" s="3" t="s">
        <v>57516</v>
      </c>
      <c r="B57416" s="3" t="s">
        <v>42</v>
      </c>
    </row>
    <row r="57417" spans="1:2" x14ac:dyDescent="0.25">
      <c r="A57417" s="3" t="s">
        <v>57517</v>
      </c>
      <c r="B57417" s="3" t="s">
        <v>42</v>
      </c>
    </row>
    <row r="57418" spans="1:2" x14ac:dyDescent="0.25">
      <c r="A57418" s="3" t="s">
        <v>57518</v>
      </c>
      <c r="B57418" s="3" t="s">
        <v>42</v>
      </c>
    </row>
    <row r="57419" spans="1:2" x14ac:dyDescent="0.25">
      <c r="A57419" s="3" t="s">
        <v>57519</v>
      </c>
      <c r="B57419" s="3" t="s">
        <v>42</v>
      </c>
    </row>
    <row r="57420" spans="1:2" x14ac:dyDescent="0.25">
      <c r="A57420" s="3" t="s">
        <v>57520</v>
      </c>
      <c r="B57420" s="3" t="s">
        <v>42</v>
      </c>
    </row>
    <row r="57421" spans="1:2" x14ac:dyDescent="0.25">
      <c r="A57421" s="3" t="s">
        <v>57521</v>
      </c>
      <c r="B57421" s="3" t="s">
        <v>42</v>
      </c>
    </row>
    <row r="57422" spans="1:2" x14ac:dyDescent="0.25">
      <c r="A57422" s="3" t="s">
        <v>57522</v>
      </c>
      <c r="B57422" s="3" t="s">
        <v>42</v>
      </c>
    </row>
    <row r="57423" spans="1:2" x14ac:dyDescent="0.25">
      <c r="A57423" s="3" t="s">
        <v>57523</v>
      </c>
      <c r="B57423" s="3" t="s">
        <v>42</v>
      </c>
    </row>
    <row r="57424" spans="1:2" x14ac:dyDescent="0.25">
      <c r="A57424" s="3" t="s">
        <v>57524</v>
      </c>
      <c r="B57424" s="3" t="s">
        <v>42</v>
      </c>
    </row>
    <row r="57425" spans="1:2" x14ac:dyDescent="0.25">
      <c r="A57425" s="3" t="s">
        <v>57525</v>
      </c>
      <c r="B57425" s="3" t="s">
        <v>42</v>
      </c>
    </row>
    <row r="57426" spans="1:2" x14ac:dyDescent="0.25">
      <c r="A57426" s="3" t="s">
        <v>57526</v>
      </c>
      <c r="B57426" s="3" t="s">
        <v>42</v>
      </c>
    </row>
    <row r="57427" spans="1:2" x14ac:dyDescent="0.25">
      <c r="A57427" s="3" t="s">
        <v>57527</v>
      </c>
      <c r="B57427" s="3" t="s">
        <v>42</v>
      </c>
    </row>
    <row r="57428" spans="1:2" x14ac:dyDescent="0.25">
      <c r="A57428" s="3" t="s">
        <v>57528</v>
      </c>
      <c r="B57428" s="3" t="s">
        <v>42</v>
      </c>
    </row>
    <row r="57429" spans="1:2" x14ac:dyDescent="0.25">
      <c r="A57429" s="3" t="s">
        <v>57529</v>
      </c>
      <c r="B57429" s="3" t="s">
        <v>42</v>
      </c>
    </row>
    <row r="57430" spans="1:2" x14ac:dyDescent="0.25">
      <c r="A57430" s="3" t="s">
        <v>57530</v>
      </c>
      <c r="B57430" s="3" t="s">
        <v>42</v>
      </c>
    </row>
    <row r="57431" spans="1:2" x14ac:dyDescent="0.25">
      <c r="A57431" s="3" t="s">
        <v>57531</v>
      </c>
      <c r="B57431" s="3" t="s">
        <v>42</v>
      </c>
    </row>
    <row r="57432" spans="1:2" x14ac:dyDescent="0.25">
      <c r="A57432" s="3" t="s">
        <v>57532</v>
      </c>
      <c r="B57432" s="3" t="s">
        <v>42</v>
      </c>
    </row>
    <row r="57433" spans="1:2" x14ac:dyDescent="0.25">
      <c r="A57433" s="3" t="s">
        <v>57533</v>
      </c>
      <c r="B57433" s="3" t="s">
        <v>42</v>
      </c>
    </row>
    <row r="57434" spans="1:2" x14ac:dyDescent="0.25">
      <c r="A57434" s="3" t="s">
        <v>57534</v>
      </c>
      <c r="B57434" s="3" t="s">
        <v>42</v>
      </c>
    </row>
    <row r="57435" spans="1:2" x14ac:dyDescent="0.25">
      <c r="A57435" s="3" t="s">
        <v>57535</v>
      </c>
      <c r="B57435" s="3" t="s">
        <v>42</v>
      </c>
    </row>
    <row r="57436" spans="1:2" x14ac:dyDescent="0.25">
      <c r="A57436" s="3" t="s">
        <v>57536</v>
      </c>
      <c r="B57436" s="3" t="s">
        <v>42</v>
      </c>
    </row>
    <row r="57437" spans="1:2" x14ac:dyDescent="0.25">
      <c r="A57437" s="3" t="s">
        <v>57537</v>
      </c>
      <c r="B57437" s="3" t="s">
        <v>42</v>
      </c>
    </row>
    <row r="57438" spans="1:2" x14ac:dyDescent="0.25">
      <c r="A57438" s="3" t="s">
        <v>57538</v>
      </c>
      <c r="B57438" s="3" t="s">
        <v>42</v>
      </c>
    </row>
    <row r="57439" spans="1:2" x14ac:dyDescent="0.25">
      <c r="A57439" s="3" t="s">
        <v>57539</v>
      </c>
      <c r="B57439" s="3" t="s">
        <v>42</v>
      </c>
    </row>
    <row r="57440" spans="1:2" x14ac:dyDescent="0.25">
      <c r="A57440" s="3" t="s">
        <v>57540</v>
      </c>
      <c r="B57440" s="3" t="s">
        <v>42</v>
      </c>
    </row>
    <row r="57441" spans="1:2" x14ac:dyDescent="0.25">
      <c r="A57441" s="3" t="s">
        <v>57541</v>
      </c>
      <c r="B57441" s="3" t="s">
        <v>42</v>
      </c>
    </row>
    <row r="57442" spans="1:2" x14ac:dyDescent="0.25">
      <c r="A57442" s="3" t="s">
        <v>57542</v>
      </c>
      <c r="B57442" s="3" t="s">
        <v>42</v>
      </c>
    </row>
    <row r="57443" spans="1:2" x14ac:dyDescent="0.25">
      <c r="A57443" s="3" t="s">
        <v>57543</v>
      </c>
      <c r="B57443" s="3" t="s">
        <v>42</v>
      </c>
    </row>
    <row r="57444" spans="1:2" x14ac:dyDescent="0.25">
      <c r="A57444" s="3" t="s">
        <v>57544</v>
      </c>
      <c r="B57444" s="3" t="s">
        <v>42</v>
      </c>
    </row>
    <row r="57445" spans="1:2" x14ac:dyDescent="0.25">
      <c r="A57445" s="3" t="s">
        <v>57545</v>
      </c>
      <c r="B57445" s="3" t="s">
        <v>42</v>
      </c>
    </row>
    <row r="57446" spans="1:2" x14ac:dyDescent="0.25">
      <c r="A57446" s="3" t="s">
        <v>57546</v>
      </c>
      <c r="B57446" s="3" t="s">
        <v>42</v>
      </c>
    </row>
    <row r="57447" spans="1:2" x14ac:dyDescent="0.25">
      <c r="A57447" s="3" t="s">
        <v>57547</v>
      </c>
      <c r="B57447" s="3" t="s">
        <v>42</v>
      </c>
    </row>
    <row r="57448" spans="1:2" x14ac:dyDescent="0.25">
      <c r="A57448" s="3" t="s">
        <v>57548</v>
      </c>
      <c r="B57448" s="3" t="s">
        <v>42</v>
      </c>
    </row>
    <row r="57449" spans="1:2" x14ac:dyDescent="0.25">
      <c r="A57449" s="3" t="s">
        <v>57549</v>
      </c>
      <c r="B57449" s="3" t="s">
        <v>42</v>
      </c>
    </row>
    <row r="57450" spans="1:2" x14ac:dyDescent="0.25">
      <c r="A57450" s="3" t="s">
        <v>57550</v>
      </c>
      <c r="B57450" s="3" t="s">
        <v>42</v>
      </c>
    </row>
    <row r="57451" spans="1:2" x14ac:dyDescent="0.25">
      <c r="A57451" s="3" t="s">
        <v>57551</v>
      </c>
      <c r="B57451" s="3" t="s">
        <v>42</v>
      </c>
    </row>
    <row r="57452" spans="1:2" x14ac:dyDescent="0.25">
      <c r="A57452" s="3" t="s">
        <v>57552</v>
      </c>
      <c r="B57452" s="3" t="s">
        <v>42</v>
      </c>
    </row>
    <row r="57453" spans="1:2" x14ac:dyDescent="0.25">
      <c r="A57453" s="3" t="s">
        <v>57553</v>
      </c>
      <c r="B57453" s="3" t="s">
        <v>42</v>
      </c>
    </row>
    <row r="57454" spans="1:2" x14ac:dyDescent="0.25">
      <c r="A57454" s="3" t="s">
        <v>57554</v>
      </c>
      <c r="B57454" s="3" t="s">
        <v>42</v>
      </c>
    </row>
    <row r="57455" spans="1:2" x14ac:dyDescent="0.25">
      <c r="A57455" s="3" t="s">
        <v>57555</v>
      </c>
      <c r="B57455" s="3" t="s">
        <v>42</v>
      </c>
    </row>
    <row r="57456" spans="1:2" x14ac:dyDescent="0.25">
      <c r="A57456" s="3" t="s">
        <v>57556</v>
      </c>
      <c r="B57456" s="3" t="s">
        <v>42</v>
      </c>
    </row>
    <row r="57457" spans="1:2" x14ac:dyDescent="0.25">
      <c r="A57457" s="3" t="s">
        <v>57557</v>
      </c>
      <c r="B57457" s="3" t="s">
        <v>42</v>
      </c>
    </row>
    <row r="57458" spans="1:2" x14ac:dyDescent="0.25">
      <c r="A57458" s="3" t="s">
        <v>57558</v>
      </c>
      <c r="B57458" s="3" t="s">
        <v>42</v>
      </c>
    </row>
    <row r="57459" spans="1:2" x14ac:dyDescent="0.25">
      <c r="A57459" s="3" t="s">
        <v>57559</v>
      </c>
      <c r="B57459" s="3" t="s">
        <v>42</v>
      </c>
    </row>
    <row r="57460" spans="1:2" x14ac:dyDescent="0.25">
      <c r="A57460" s="3" t="s">
        <v>57560</v>
      </c>
      <c r="B57460" s="3" t="s">
        <v>42</v>
      </c>
    </row>
    <row r="57461" spans="1:2" x14ac:dyDescent="0.25">
      <c r="A57461" s="3" t="s">
        <v>57561</v>
      </c>
      <c r="B57461" s="3" t="s">
        <v>42</v>
      </c>
    </row>
    <row r="57462" spans="1:2" x14ac:dyDescent="0.25">
      <c r="A57462" s="3" t="s">
        <v>57562</v>
      </c>
      <c r="B57462" s="3" t="s">
        <v>42</v>
      </c>
    </row>
    <row r="57463" spans="1:2" x14ac:dyDescent="0.25">
      <c r="A57463" s="3" t="s">
        <v>57563</v>
      </c>
      <c r="B57463" s="3" t="s">
        <v>42</v>
      </c>
    </row>
    <row r="57464" spans="1:2" x14ac:dyDescent="0.25">
      <c r="A57464" s="3" t="s">
        <v>57564</v>
      </c>
      <c r="B57464" s="3" t="s">
        <v>42</v>
      </c>
    </row>
    <row r="57465" spans="1:2" x14ac:dyDescent="0.25">
      <c r="A57465" s="3" t="s">
        <v>57565</v>
      </c>
      <c r="B57465" s="3" t="s">
        <v>42</v>
      </c>
    </row>
    <row r="57466" spans="1:2" x14ac:dyDescent="0.25">
      <c r="A57466" s="3" t="s">
        <v>57566</v>
      </c>
      <c r="B57466" s="3" t="s">
        <v>42</v>
      </c>
    </row>
    <row r="57467" spans="1:2" x14ac:dyDescent="0.25">
      <c r="A57467" s="3" t="s">
        <v>57567</v>
      </c>
      <c r="B57467" s="3" t="s">
        <v>42</v>
      </c>
    </row>
    <row r="57468" spans="1:2" x14ac:dyDescent="0.25">
      <c r="A57468" s="3" t="s">
        <v>57568</v>
      </c>
      <c r="B57468" s="3" t="s">
        <v>42</v>
      </c>
    </row>
    <row r="57469" spans="1:2" x14ac:dyDescent="0.25">
      <c r="A57469" s="3" t="s">
        <v>57569</v>
      </c>
      <c r="B57469" s="3" t="s">
        <v>42</v>
      </c>
    </row>
    <row r="57470" spans="1:2" x14ac:dyDescent="0.25">
      <c r="A57470" s="3" t="s">
        <v>57570</v>
      </c>
      <c r="B57470" s="3" t="s">
        <v>42</v>
      </c>
    </row>
    <row r="57471" spans="1:2" x14ac:dyDescent="0.25">
      <c r="A57471" s="3" t="s">
        <v>57571</v>
      </c>
      <c r="B57471" s="3" t="s">
        <v>42</v>
      </c>
    </row>
    <row r="57472" spans="1:2" x14ac:dyDescent="0.25">
      <c r="A57472" s="3" t="s">
        <v>57572</v>
      </c>
      <c r="B57472" s="3" t="s">
        <v>42</v>
      </c>
    </row>
    <row r="57473" spans="1:2" x14ac:dyDescent="0.25">
      <c r="A57473" s="3" t="s">
        <v>57573</v>
      </c>
      <c r="B57473" s="3" t="s">
        <v>42</v>
      </c>
    </row>
    <row r="57474" spans="1:2" x14ac:dyDescent="0.25">
      <c r="A57474" s="3" t="s">
        <v>57574</v>
      </c>
      <c r="B57474" s="3" t="s">
        <v>42</v>
      </c>
    </row>
    <row r="57475" spans="1:2" x14ac:dyDescent="0.25">
      <c r="A57475" s="3" t="s">
        <v>57575</v>
      </c>
      <c r="B57475" s="3" t="s">
        <v>42</v>
      </c>
    </row>
    <row r="57476" spans="1:2" x14ac:dyDescent="0.25">
      <c r="A57476" s="3" t="s">
        <v>57576</v>
      </c>
      <c r="B57476" s="3" t="s">
        <v>42</v>
      </c>
    </row>
    <row r="57477" spans="1:2" x14ac:dyDescent="0.25">
      <c r="A57477" s="3" t="s">
        <v>57577</v>
      </c>
      <c r="B57477" s="3" t="s">
        <v>42</v>
      </c>
    </row>
    <row r="57478" spans="1:2" x14ac:dyDescent="0.25">
      <c r="A57478" s="3" t="s">
        <v>57578</v>
      </c>
      <c r="B57478" s="3" t="s">
        <v>42</v>
      </c>
    </row>
    <row r="57479" spans="1:2" x14ac:dyDescent="0.25">
      <c r="A57479" s="3" t="s">
        <v>57579</v>
      </c>
      <c r="B57479" s="3" t="s">
        <v>42</v>
      </c>
    </row>
    <row r="57480" spans="1:2" x14ac:dyDescent="0.25">
      <c r="A57480" s="3" t="s">
        <v>57580</v>
      </c>
      <c r="B57480" s="3" t="s">
        <v>42</v>
      </c>
    </row>
    <row r="57481" spans="1:2" x14ac:dyDescent="0.25">
      <c r="A57481" s="3" t="s">
        <v>57581</v>
      </c>
      <c r="B57481" s="3" t="s">
        <v>42</v>
      </c>
    </row>
    <row r="57482" spans="1:2" x14ac:dyDescent="0.25">
      <c r="A57482" s="3" t="s">
        <v>57582</v>
      </c>
      <c r="B57482" s="3" t="s">
        <v>42</v>
      </c>
    </row>
    <row r="57483" spans="1:2" x14ac:dyDescent="0.25">
      <c r="A57483" s="3" t="s">
        <v>57583</v>
      </c>
      <c r="B57483" s="3" t="s">
        <v>42</v>
      </c>
    </row>
    <row r="57484" spans="1:2" x14ac:dyDescent="0.25">
      <c r="A57484" s="3" t="s">
        <v>57584</v>
      </c>
      <c r="B57484" s="3" t="s">
        <v>42</v>
      </c>
    </row>
    <row r="57485" spans="1:2" x14ac:dyDescent="0.25">
      <c r="A57485" s="3" t="s">
        <v>57585</v>
      </c>
      <c r="B57485" s="3" t="s">
        <v>42</v>
      </c>
    </row>
    <row r="57486" spans="1:2" x14ac:dyDescent="0.25">
      <c r="A57486" s="3" t="s">
        <v>57586</v>
      </c>
      <c r="B57486" s="3" t="s">
        <v>42</v>
      </c>
    </row>
    <row r="57487" spans="1:2" x14ac:dyDescent="0.25">
      <c r="A57487" s="3" t="s">
        <v>57587</v>
      </c>
      <c r="B57487" s="3" t="s">
        <v>42</v>
      </c>
    </row>
    <row r="57488" spans="1:2" x14ac:dyDescent="0.25">
      <c r="A57488" s="3" t="s">
        <v>57588</v>
      </c>
      <c r="B57488" s="3" t="s">
        <v>42</v>
      </c>
    </row>
    <row r="57489" spans="1:2" x14ac:dyDescent="0.25">
      <c r="A57489" s="3" t="s">
        <v>57589</v>
      </c>
      <c r="B57489" s="3" t="s">
        <v>42</v>
      </c>
    </row>
    <row r="57490" spans="1:2" x14ac:dyDescent="0.25">
      <c r="A57490" s="3" t="s">
        <v>57590</v>
      </c>
      <c r="B57490" s="3" t="s">
        <v>42</v>
      </c>
    </row>
    <row r="57491" spans="1:2" x14ac:dyDescent="0.25">
      <c r="A57491" s="3" t="s">
        <v>57591</v>
      </c>
      <c r="B57491" s="3" t="s">
        <v>42</v>
      </c>
    </row>
    <row r="57492" spans="1:2" x14ac:dyDescent="0.25">
      <c r="A57492" s="3" t="s">
        <v>57592</v>
      </c>
      <c r="B57492" s="3" t="s">
        <v>42</v>
      </c>
    </row>
    <row r="57493" spans="1:2" x14ac:dyDescent="0.25">
      <c r="A57493" s="3" t="s">
        <v>57593</v>
      </c>
      <c r="B57493" s="3" t="s">
        <v>42</v>
      </c>
    </row>
    <row r="57494" spans="1:2" x14ac:dyDescent="0.25">
      <c r="A57494" s="3" t="s">
        <v>57594</v>
      </c>
      <c r="B57494" s="3" t="s">
        <v>42</v>
      </c>
    </row>
    <row r="57495" spans="1:2" x14ac:dyDescent="0.25">
      <c r="A57495" s="3" t="s">
        <v>57595</v>
      </c>
      <c r="B57495" s="3" t="s">
        <v>42</v>
      </c>
    </row>
    <row r="57496" spans="1:2" x14ac:dyDescent="0.25">
      <c r="A57496" s="3" t="s">
        <v>57596</v>
      </c>
      <c r="B57496" s="3" t="s">
        <v>42</v>
      </c>
    </row>
    <row r="57497" spans="1:2" x14ac:dyDescent="0.25">
      <c r="A57497" s="3" t="s">
        <v>57597</v>
      </c>
      <c r="B57497" s="3" t="s">
        <v>42</v>
      </c>
    </row>
    <row r="57498" spans="1:2" x14ac:dyDescent="0.25">
      <c r="A57498" s="3" t="s">
        <v>57598</v>
      </c>
      <c r="B57498" s="3" t="s">
        <v>42</v>
      </c>
    </row>
    <row r="57499" spans="1:2" x14ac:dyDescent="0.25">
      <c r="A57499" s="3" t="s">
        <v>57599</v>
      </c>
      <c r="B57499" s="3" t="s">
        <v>42</v>
      </c>
    </row>
    <row r="57500" spans="1:2" x14ac:dyDescent="0.25">
      <c r="A57500" s="3" t="s">
        <v>57600</v>
      </c>
      <c r="B57500" s="3" t="s">
        <v>42</v>
      </c>
    </row>
    <row r="57501" spans="1:2" x14ac:dyDescent="0.25">
      <c r="A57501" s="3" t="s">
        <v>57601</v>
      </c>
      <c r="B57501" s="3" t="s">
        <v>42</v>
      </c>
    </row>
    <row r="57502" spans="1:2" x14ac:dyDescent="0.25">
      <c r="A57502" s="3" t="s">
        <v>57602</v>
      </c>
      <c r="B57502" s="3" t="s">
        <v>42</v>
      </c>
    </row>
    <row r="57503" spans="1:2" x14ac:dyDescent="0.25">
      <c r="A57503" s="3" t="s">
        <v>57603</v>
      </c>
      <c r="B57503" s="3" t="s">
        <v>42</v>
      </c>
    </row>
    <row r="57504" spans="1:2" x14ac:dyDescent="0.25">
      <c r="A57504" s="3" t="s">
        <v>57604</v>
      </c>
      <c r="B57504" s="3" t="s">
        <v>42</v>
      </c>
    </row>
    <row r="57505" spans="1:2" x14ac:dyDescent="0.25">
      <c r="A57505" s="3" t="s">
        <v>57605</v>
      </c>
      <c r="B57505" s="3" t="s">
        <v>42</v>
      </c>
    </row>
    <row r="57506" spans="1:2" x14ac:dyDescent="0.25">
      <c r="A57506" s="3" t="s">
        <v>57606</v>
      </c>
      <c r="B57506" s="3" t="s">
        <v>42</v>
      </c>
    </row>
    <row r="57507" spans="1:2" x14ac:dyDescent="0.25">
      <c r="A57507" s="3" t="s">
        <v>57607</v>
      </c>
      <c r="B57507" s="3" t="s">
        <v>42</v>
      </c>
    </row>
    <row r="57508" spans="1:2" x14ac:dyDescent="0.25">
      <c r="A57508" s="3" t="s">
        <v>57608</v>
      </c>
      <c r="B57508" s="3" t="s">
        <v>42</v>
      </c>
    </row>
    <row r="57509" spans="1:2" x14ac:dyDescent="0.25">
      <c r="A57509" s="3" t="s">
        <v>57609</v>
      </c>
      <c r="B57509" s="3" t="s">
        <v>42</v>
      </c>
    </row>
    <row r="57510" spans="1:2" x14ac:dyDescent="0.25">
      <c r="A57510" s="3" t="s">
        <v>57610</v>
      </c>
      <c r="B57510" s="3" t="s">
        <v>42</v>
      </c>
    </row>
    <row r="57511" spans="1:2" x14ac:dyDescent="0.25">
      <c r="A57511" s="3" t="s">
        <v>57611</v>
      </c>
      <c r="B57511" s="3" t="s">
        <v>42</v>
      </c>
    </row>
    <row r="57512" spans="1:2" x14ac:dyDescent="0.25">
      <c r="A57512" s="3" t="s">
        <v>57612</v>
      </c>
      <c r="B57512" s="3" t="s">
        <v>42</v>
      </c>
    </row>
    <row r="57513" spans="1:2" x14ac:dyDescent="0.25">
      <c r="A57513" s="3" t="s">
        <v>57613</v>
      </c>
      <c r="B57513" s="3" t="s">
        <v>42</v>
      </c>
    </row>
    <row r="57514" spans="1:2" x14ac:dyDescent="0.25">
      <c r="A57514" s="3" t="s">
        <v>57614</v>
      </c>
      <c r="B57514" s="3" t="s">
        <v>42</v>
      </c>
    </row>
    <row r="57515" spans="1:2" x14ac:dyDescent="0.25">
      <c r="A57515" s="3" t="s">
        <v>57615</v>
      </c>
      <c r="B57515" s="3" t="s">
        <v>42</v>
      </c>
    </row>
    <row r="57516" spans="1:2" x14ac:dyDescent="0.25">
      <c r="A57516" s="3" t="s">
        <v>57616</v>
      </c>
      <c r="B57516" s="3" t="s">
        <v>42</v>
      </c>
    </row>
    <row r="57517" spans="1:2" x14ac:dyDescent="0.25">
      <c r="A57517" s="3" t="s">
        <v>57617</v>
      </c>
      <c r="B57517" s="3" t="s">
        <v>42</v>
      </c>
    </row>
    <row r="57518" spans="1:2" x14ac:dyDescent="0.25">
      <c r="A57518" s="3" t="s">
        <v>57618</v>
      </c>
      <c r="B57518" s="3" t="s">
        <v>42</v>
      </c>
    </row>
    <row r="57519" spans="1:2" x14ac:dyDescent="0.25">
      <c r="A57519" s="3" t="s">
        <v>57619</v>
      </c>
      <c r="B57519" s="3" t="s">
        <v>42</v>
      </c>
    </row>
    <row r="57520" spans="1:2" x14ac:dyDescent="0.25">
      <c r="A57520" s="3" t="s">
        <v>57620</v>
      </c>
      <c r="B57520" s="3" t="s">
        <v>42</v>
      </c>
    </row>
    <row r="57521" spans="1:2" x14ac:dyDescent="0.25">
      <c r="A57521" s="3" t="s">
        <v>57621</v>
      </c>
      <c r="B57521" s="3" t="s">
        <v>42</v>
      </c>
    </row>
    <row r="57522" spans="1:2" x14ac:dyDescent="0.25">
      <c r="A57522" s="3" t="s">
        <v>57622</v>
      </c>
      <c r="B57522" s="3" t="s">
        <v>42</v>
      </c>
    </row>
    <row r="57523" spans="1:2" x14ac:dyDescent="0.25">
      <c r="A57523" s="3" t="s">
        <v>57623</v>
      </c>
      <c r="B57523" s="3" t="s">
        <v>42</v>
      </c>
    </row>
    <row r="57524" spans="1:2" x14ac:dyDescent="0.25">
      <c r="A57524" s="3" t="s">
        <v>57624</v>
      </c>
      <c r="B57524" s="3" t="s">
        <v>42</v>
      </c>
    </row>
    <row r="57525" spans="1:2" x14ac:dyDescent="0.25">
      <c r="A57525" s="3" t="s">
        <v>57625</v>
      </c>
      <c r="B57525" s="3" t="s">
        <v>42</v>
      </c>
    </row>
    <row r="57526" spans="1:2" x14ac:dyDescent="0.25">
      <c r="A57526" s="3" t="s">
        <v>57626</v>
      </c>
      <c r="B57526" s="3" t="s">
        <v>42</v>
      </c>
    </row>
    <row r="57527" spans="1:2" x14ac:dyDescent="0.25">
      <c r="A57527" s="3" t="s">
        <v>57627</v>
      </c>
      <c r="B57527" s="3" t="s">
        <v>42</v>
      </c>
    </row>
    <row r="57528" spans="1:2" x14ac:dyDescent="0.25">
      <c r="A57528" s="3" t="s">
        <v>57628</v>
      </c>
      <c r="B57528" s="3" t="s">
        <v>42</v>
      </c>
    </row>
    <row r="57529" spans="1:2" x14ac:dyDescent="0.25">
      <c r="A57529" s="3" t="s">
        <v>57629</v>
      </c>
      <c r="B57529" s="3" t="s">
        <v>42</v>
      </c>
    </row>
    <row r="57530" spans="1:2" x14ac:dyDescent="0.25">
      <c r="A57530" s="3" t="s">
        <v>57630</v>
      </c>
      <c r="B57530" s="3" t="s">
        <v>42</v>
      </c>
    </row>
    <row r="57531" spans="1:2" x14ac:dyDescent="0.25">
      <c r="A57531" s="3" t="s">
        <v>57631</v>
      </c>
      <c r="B57531" s="3" t="s">
        <v>42</v>
      </c>
    </row>
    <row r="57532" spans="1:2" x14ac:dyDescent="0.25">
      <c r="A57532" s="3" t="s">
        <v>57632</v>
      </c>
      <c r="B57532" s="3" t="s">
        <v>42</v>
      </c>
    </row>
    <row r="57533" spans="1:2" x14ac:dyDescent="0.25">
      <c r="A57533" s="3" t="s">
        <v>57633</v>
      </c>
      <c r="B57533" s="3" t="s">
        <v>42</v>
      </c>
    </row>
    <row r="57534" spans="1:2" x14ac:dyDescent="0.25">
      <c r="A57534" s="3" t="s">
        <v>57634</v>
      </c>
      <c r="B57534" s="3" t="s">
        <v>42</v>
      </c>
    </row>
    <row r="57535" spans="1:2" x14ac:dyDescent="0.25">
      <c r="A57535" s="3" t="s">
        <v>57635</v>
      </c>
      <c r="B57535" s="3" t="s">
        <v>42</v>
      </c>
    </row>
    <row r="57536" spans="1:2" x14ac:dyDescent="0.25">
      <c r="A57536" s="3" t="s">
        <v>57636</v>
      </c>
      <c r="B57536" s="3" t="s">
        <v>42</v>
      </c>
    </row>
    <row r="57537" spans="1:2" x14ac:dyDescent="0.25">
      <c r="A57537" s="3" t="s">
        <v>57637</v>
      </c>
      <c r="B57537" s="3" t="s">
        <v>42</v>
      </c>
    </row>
    <row r="57538" spans="1:2" x14ac:dyDescent="0.25">
      <c r="A57538" s="3" t="s">
        <v>57638</v>
      </c>
      <c r="B57538" s="3" t="s">
        <v>42</v>
      </c>
    </row>
    <row r="57539" spans="1:2" x14ac:dyDescent="0.25">
      <c r="A57539" s="3" t="s">
        <v>57639</v>
      </c>
      <c r="B57539" s="3" t="s">
        <v>42</v>
      </c>
    </row>
    <row r="57540" spans="1:2" x14ac:dyDescent="0.25">
      <c r="A57540" s="3" t="s">
        <v>57640</v>
      </c>
      <c r="B57540" s="3" t="s">
        <v>42</v>
      </c>
    </row>
    <row r="57541" spans="1:2" x14ac:dyDescent="0.25">
      <c r="A57541" s="3" t="s">
        <v>57641</v>
      </c>
      <c r="B57541" s="3" t="s">
        <v>42</v>
      </c>
    </row>
    <row r="57542" spans="1:2" x14ac:dyDescent="0.25">
      <c r="A57542" s="3" t="s">
        <v>57642</v>
      </c>
      <c r="B57542" s="3" t="s">
        <v>42</v>
      </c>
    </row>
    <row r="57543" spans="1:2" x14ac:dyDescent="0.25">
      <c r="A57543" s="3" t="s">
        <v>57643</v>
      </c>
      <c r="B57543" s="3" t="s">
        <v>42</v>
      </c>
    </row>
    <row r="57544" spans="1:2" x14ac:dyDescent="0.25">
      <c r="A57544" s="3" t="s">
        <v>57644</v>
      </c>
      <c r="B57544" s="3" t="s">
        <v>42</v>
      </c>
    </row>
    <row r="57545" spans="1:2" x14ac:dyDescent="0.25">
      <c r="A57545" s="3" t="s">
        <v>57645</v>
      </c>
      <c r="B57545" s="3" t="s">
        <v>42</v>
      </c>
    </row>
    <row r="57546" spans="1:2" x14ac:dyDescent="0.25">
      <c r="A57546" s="3" t="s">
        <v>57646</v>
      </c>
      <c r="B57546" s="3" t="s">
        <v>42</v>
      </c>
    </row>
    <row r="57547" spans="1:2" x14ac:dyDescent="0.25">
      <c r="A57547" s="3" t="s">
        <v>57647</v>
      </c>
      <c r="B57547" s="3" t="s">
        <v>42</v>
      </c>
    </row>
    <row r="57548" spans="1:2" x14ac:dyDescent="0.25">
      <c r="A57548" s="3" t="s">
        <v>57648</v>
      </c>
      <c r="B57548" s="3" t="s">
        <v>42</v>
      </c>
    </row>
    <row r="57549" spans="1:2" x14ac:dyDescent="0.25">
      <c r="A57549" s="3" t="s">
        <v>57649</v>
      </c>
      <c r="B57549" s="3" t="s">
        <v>42</v>
      </c>
    </row>
    <row r="57550" spans="1:2" x14ac:dyDescent="0.25">
      <c r="A57550" s="3" t="s">
        <v>57650</v>
      </c>
      <c r="B57550" s="3" t="s">
        <v>42</v>
      </c>
    </row>
    <row r="57551" spans="1:2" x14ac:dyDescent="0.25">
      <c r="A57551" s="3" t="s">
        <v>57651</v>
      </c>
      <c r="B57551" s="3" t="s">
        <v>42</v>
      </c>
    </row>
    <row r="57552" spans="1:2" x14ac:dyDescent="0.25">
      <c r="A57552" s="3" t="s">
        <v>57652</v>
      </c>
      <c r="B57552" s="3" t="s">
        <v>42</v>
      </c>
    </row>
    <row r="57553" spans="1:2" x14ac:dyDescent="0.25">
      <c r="A57553" s="3" t="s">
        <v>57653</v>
      </c>
      <c r="B57553" s="3" t="s">
        <v>42</v>
      </c>
    </row>
    <row r="57554" spans="1:2" x14ac:dyDescent="0.25">
      <c r="A57554" s="3" t="s">
        <v>57654</v>
      </c>
      <c r="B57554" s="3" t="s">
        <v>42</v>
      </c>
    </row>
    <row r="57555" spans="1:2" x14ac:dyDescent="0.25">
      <c r="A57555" s="3" t="s">
        <v>57655</v>
      </c>
      <c r="B57555" s="3" t="s">
        <v>42</v>
      </c>
    </row>
    <row r="57556" spans="1:2" x14ac:dyDescent="0.25">
      <c r="A57556" s="3" t="s">
        <v>57656</v>
      </c>
      <c r="B57556" s="3" t="s">
        <v>42</v>
      </c>
    </row>
    <row r="57557" spans="1:2" x14ac:dyDescent="0.25">
      <c r="A57557" s="3" t="s">
        <v>57657</v>
      </c>
      <c r="B57557" s="3" t="s">
        <v>42</v>
      </c>
    </row>
    <row r="57558" spans="1:2" x14ac:dyDescent="0.25">
      <c r="A57558" s="3" t="s">
        <v>57658</v>
      </c>
      <c r="B57558" s="3" t="s">
        <v>42</v>
      </c>
    </row>
    <row r="57559" spans="1:2" x14ac:dyDescent="0.25">
      <c r="A57559" s="3" t="s">
        <v>57659</v>
      </c>
      <c r="B57559" s="3" t="s">
        <v>42</v>
      </c>
    </row>
    <row r="57560" spans="1:2" x14ac:dyDescent="0.25">
      <c r="A57560" s="3" t="s">
        <v>57660</v>
      </c>
      <c r="B57560" s="3" t="s">
        <v>42</v>
      </c>
    </row>
    <row r="57561" spans="1:2" x14ac:dyDescent="0.25">
      <c r="A57561" s="3" t="s">
        <v>57661</v>
      </c>
      <c r="B57561" s="3" t="s">
        <v>42</v>
      </c>
    </row>
    <row r="57562" spans="1:2" x14ac:dyDescent="0.25">
      <c r="A57562" s="3" t="s">
        <v>57662</v>
      </c>
      <c r="B57562" s="3" t="s">
        <v>42</v>
      </c>
    </row>
    <row r="57563" spans="1:2" x14ac:dyDescent="0.25">
      <c r="A57563" s="3" t="s">
        <v>57663</v>
      </c>
      <c r="B57563" s="3" t="s">
        <v>42</v>
      </c>
    </row>
    <row r="57564" spans="1:2" x14ac:dyDescent="0.25">
      <c r="A57564" s="3" t="s">
        <v>57664</v>
      </c>
      <c r="B57564" s="3" t="s">
        <v>42</v>
      </c>
    </row>
    <row r="57565" spans="1:2" x14ac:dyDescent="0.25">
      <c r="A57565" s="3" t="s">
        <v>57665</v>
      </c>
      <c r="B57565" s="3" t="s">
        <v>42</v>
      </c>
    </row>
    <row r="57566" spans="1:2" x14ac:dyDescent="0.25">
      <c r="A57566" s="3" t="s">
        <v>57666</v>
      </c>
      <c r="B57566" s="3" t="s">
        <v>42</v>
      </c>
    </row>
    <row r="57567" spans="1:2" x14ac:dyDescent="0.25">
      <c r="A57567" s="3" t="s">
        <v>57667</v>
      </c>
      <c r="B57567" s="3" t="s">
        <v>42</v>
      </c>
    </row>
    <row r="57568" spans="1:2" x14ac:dyDescent="0.25">
      <c r="A57568" s="3" t="s">
        <v>57668</v>
      </c>
      <c r="B57568" s="3" t="s">
        <v>42</v>
      </c>
    </row>
    <row r="57569" spans="1:2" x14ac:dyDescent="0.25">
      <c r="A57569" s="3" t="s">
        <v>57669</v>
      </c>
      <c r="B57569" s="3" t="s">
        <v>42</v>
      </c>
    </row>
    <row r="57570" spans="1:2" x14ac:dyDescent="0.25">
      <c r="A57570" s="3" t="s">
        <v>57670</v>
      </c>
      <c r="B57570" s="3" t="s">
        <v>42</v>
      </c>
    </row>
    <row r="57571" spans="1:2" x14ac:dyDescent="0.25">
      <c r="A57571" s="3" t="s">
        <v>57671</v>
      </c>
      <c r="B57571" s="3" t="s">
        <v>42</v>
      </c>
    </row>
    <row r="57572" spans="1:2" x14ac:dyDescent="0.25">
      <c r="A57572" s="3" t="s">
        <v>57672</v>
      </c>
      <c r="B57572" s="3" t="s">
        <v>42</v>
      </c>
    </row>
    <row r="57573" spans="1:2" x14ac:dyDescent="0.25">
      <c r="A57573" s="3" t="s">
        <v>57673</v>
      </c>
      <c r="B57573" s="3" t="s">
        <v>42</v>
      </c>
    </row>
    <row r="57574" spans="1:2" x14ac:dyDescent="0.25">
      <c r="A57574" s="3" t="s">
        <v>57674</v>
      </c>
      <c r="B57574" s="3" t="s">
        <v>42</v>
      </c>
    </row>
    <row r="57575" spans="1:2" x14ac:dyDescent="0.25">
      <c r="A57575" s="3" t="s">
        <v>57675</v>
      </c>
      <c r="B57575" s="3" t="s">
        <v>42</v>
      </c>
    </row>
    <row r="57576" spans="1:2" x14ac:dyDescent="0.25">
      <c r="A57576" s="3" t="s">
        <v>57676</v>
      </c>
      <c r="B57576" s="3" t="s">
        <v>42</v>
      </c>
    </row>
    <row r="57577" spans="1:2" x14ac:dyDescent="0.25">
      <c r="A57577" s="3" t="s">
        <v>57677</v>
      </c>
      <c r="B57577" s="3" t="s">
        <v>42</v>
      </c>
    </row>
    <row r="57578" spans="1:2" x14ac:dyDescent="0.25">
      <c r="A57578" s="3" t="s">
        <v>57678</v>
      </c>
      <c r="B57578" s="3" t="s">
        <v>42</v>
      </c>
    </row>
    <row r="57579" spans="1:2" x14ac:dyDescent="0.25">
      <c r="A57579" s="3" t="s">
        <v>57679</v>
      </c>
      <c r="B57579" s="3" t="s">
        <v>42</v>
      </c>
    </row>
    <row r="57580" spans="1:2" x14ac:dyDescent="0.25">
      <c r="A57580" s="3" t="s">
        <v>57680</v>
      </c>
      <c r="B57580" s="3" t="s">
        <v>42</v>
      </c>
    </row>
    <row r="57581" spans="1:2" x14ac:dyDescent="0.25">
      <c r="A57581" s="3" t="s">
        <v>57681</v>
      </c>
      <c r="B57581" s="3" t="s">
        <v>42</v>
      </c>
    </row>
    <row r="57582" spans="1:2" x14ac:dyDescent="0.25">
      <c r="A57582" s="3" t="s">
        <v>57682</v>
      </c>
      <c r="B57582" s="3" t="s">
        <v>42</v>
      </c>
    </row>
    <row r="57583" spans="1:2" x14ac:dyDescent="0.25">
      <c r="A57583" s="3" t="s">
        <v>57683</v>
      </c>
      <c r="B57583" s="3" t="s">
        <v>42</v>
      </c>
    </row>
    <row r="57584" spans="1:2" x14ac:dyDescent="0.25">
      <c r="A57584" s="3" t="s">
        <v>57684</v>
      </c>
      <c r="B57584" s="3" t="s">
        <v>42</v>
      </c>
    </row>
    <row r="57585" spans="1:2" x14ac:dyDescent="0.25">
      <c r="A57585" s="3" t="s">
        <v>57685</v>
      </c>
      <c r="B57585" s="3" t="s">
        <v>42</v>
      </c>
    </row>
    <row r="57586" spans="1:2" x14ac:dyDescent="0.25">
      <c r="A57586" s="3" t="s">
        <v>57686</v>
      </c>
      <c r="B57586" s="3" t="s">
        <v>42</v>
      </c>
    </row>
    <row r="57587" spans="1:2" x14ac:dyDescent="0.25">
      <c r="A57587" s="3" t="s">
        <v>57687</v>
      </c>
      <c r="B57587" s="3" t="s">
        <v>42</v>
      </c>
    </row>
    <row r="57588" spans="1:2" x14ac:dyDescent="0.25">
      <c r="A57588" s="3" t="s">
        <v>57688</v>
      </c>
      <c r="B57588" s="3" t="s">
        <v>42</v>
      </c>
    </row>
    <row r="57589" spans="1:2" x14ac:dyDescent="0.25">
      <c r="A57589" s="3" t="s">
        <v>57689</v>
      </c>
      <c r="B57589" s="3" t="s">
        <v>42</v>
      </c>
    </row>
    <row r="57590" spans="1:2" x14ac:dyDescent="0.25">
      <c r="A57590" s="3" t="s">
        <v>57690</v>
      </c>
      <c r="B57590" s="3" t="s">
        <v>42</v>
      </c>
    </row>
    <row r="57591" spans="1:2" x14ac:dyDescent="0.25">
      <c r="A57591" s="3" t="s">
        <v>57691</v>
      </c>
      <c r="B57591" s="3" t="s">
        <v>42</v>
      </c>
    </row>
    <row r="57592" spans="1:2" x14ac:dyDescent="0.25">
      <c r="A57592" s="3" t="s">
        <v>57692</v>
      </c>
      <c r="B57592" s="3" t="s">
        <v>42</v>
      </c>
    </row>
    <row r="57593" spans="1:2" x14ac:dyDescent="0.25">
      <c r="A57593" s="3" t="s">
        <v>57693</v>
      </c>
      <c r="B57593" s="3" t="s">
        <v>42</v>
      </c>
    </row>
    <row r="57594" spans="1:2" x14ac:dyDescent="0.25">
      <c r="A57594" s="3" t="s">
        <v>57694</v>
      </c>
      <c r="B57594" s="3" t="s">
        <v>42</v>
      </c>
    </row>
    <row r="57595" spans="1:2" x14ac:dyDescent="0.25">
      <c r="A57595" s="3" t="s">
        <v>57695</v>
      </c>
      <c r="B57595" s="3" t="s">
        <v>42</v>
      </c>
    </row>
    <row r="57596" spans="1:2" x14ac:dyDescent="0.25">
      <c r="A57596" s="3" t="s">
        <v>57696</v>
      </c>
      <c r="B57596" s="3" t="s">
        <v>42</v>
      </c>
    </row>
    <row r="57597" spans="1:2" x14ac:dyDescent="0.25">
      <c r="A57597" s="3" t="s">
        <v>57697</v>
      </c>
      <c r="B57597" s="3" t="s">
        <v>42</v>
      </c>
    </row>
    <row r="57598" spans="1:2" x14ac:dyDescent="0.25">
      <c r="A57598" s="3" t="s">
        <v>57698</v>
      </c>
      <c r="B57598" s="3" t="s">
        <v>42</v>
      </c>
    </row>
    <row r="57599" spans="1:2" x14ac:dyDescent="0.25">
      <c r="A57599" s="3" t="s">
        <v>57699</v>
      </c>
      <c r="B57599" s="3" t="s">
        <v>42</v>
      </c>
    </row>
    <row r="57600" spans="1:2" x14ac:dyDescent="0.25">
      <c r="A57600" s="3" t="s">
        <v>57700</v>
      </c>
      <c r="B57600" s="3" t="s">
        <v>42</v>
      </c>
    </row>
    <row r="57601" spans="1:2" x14ac:dyDescent="0.25">
      <c r="A57601" s="3" t="s">
        <v>57701</v>
      </c>
      <c r="B57601" s="3" t="s">
        <v>42</v>
      </c>
    </row>
    <row r="57602" spans="1:2" x14ac:dyDescent="0.25">
      <c r="A57602" s="3" t="s">
        <v>57702</v>
      </c>
      <c r="B57602" s="3" t="s">
        <v>42</v>
      </c>
    </row>
    <row r="57603" spans="1:2" x14ac:dyDescent="0.25">
      <c r="A57603" s="3" t="s">
        <v>57703</v>
      </c>
      <c r="B57603" s="3" t="s">
        <v>42</v>
      </c>
    </row>
    <row r="57604" spans="1:2" x14ac:dyDescent="0.25">
      <c r="A57604" s="3" t="s">
        <v>57704</v>
      </c>
      <c r="B57604" s="3" t="s">
        <v>42</v>
      </c>
    </row>
    <row r="57605" spans="1:2" x14ac:dyDescent="0.25">
      <c r="A57605" s="3" t="s">
        <v>57705</v>
      </c>
      <c r="B57605" s="3" t="s">
        <v>42</v>
      </c>
    </row>
    <row r="57606" spans="1:2" x14ac:dyDescent="0.25">
      <c r="A57606" s="3" t="s">
        <v>57706</v>
      </c>
      <c r="B57606" s="3" t="s">
        <v>42</v>
      </c>
    </row>
    <row r="57607" spans="1:2" x14ac:dyDescent="0.25">
      <c r="A57607" s="3" t="s">
        <v>57707</v>
      </c>
      <c r="B57607" s="3" t="s">
        <v>42</v>
      </c>
    </row>
    <row r="57608" spans="1:2" x14ac:dyDescent="0.25">
      <c r="A57608" s="3" t="s">
        <v>57708</v>
      </c>
      <c r="B57608" s="3" t="s">
        <v>42</v>
      </c>
    </row>
    <row r="57609" spans="1:2" x14ac:dyDescent="0.25">
      <c r="A57609" s="3" t="s">
        <v>57709</v>
      </c>
      <c r="B57609" s="3" t="s">
        <v>42</v>
      </c>
    </row>
    <row r="57610" spans="1:2" x14ac:dyDescent="0.25">
      <c r="A57610" s="3" t="s">
        <v>57710</v>
      </c>
      <c r="B57610" s="3" t="s">
        <v>42</v>
      </c>
    </row>
    <row r="57611" spans="1:2" x14ac:dyDescent="0.25">
      <c r="A57611" s="3" t="s">
        <v>57711</v>
      </c>
      <c r="B57611" s="3" t="s">
        <v>42</v>
      </c>
    </row>
    <row r="57612" spans="1:2" x14ac:dyDescent="0.25">
      <c r="A57612" s="3" t="s">
        <v>57712</v>
      </c>
      <c r="B57612" s="3" t="s">
        <v>42</v>
      </c>
    </row>
    <row r="57613" spans="1:2" x14ac:dyDescent="0.25">
      <c r="A57613" s="3" t="s">
        <v>57713</v>
      </c>
      <c r="B57613" s="3" t="s">
        <v>42</v>
      </c>
    </row>
    <row r="57614" spans="1:2" x14ac:dyDescent="0.25">
      <c r="A57614" s="3" t="s">
        <v>57714</v>
      </c>
      <c r="B57614" s="3" t="s">
        <v>42</v>
      </c>
    </row>
    <row r="57615" spans="1:2" x14ac:dyDescent="0.25">
      <c r="A57615" s="3" t="s">
        <v>57715</v>
      </c>
      <c r="B57615" s="3" t="s">
        <v>42</v>
      </c>
    </row>
    <row r="57616" spans="1:2" x14ac:dyDescent="0.25">
      <c r="A57616" s="3" t="s">
        <v>57716</v>
      </c>
      <c r="B57616" s="3" t="s">
        <v>42</v>
      </c>
    </row>
    <row r="57617" spans="1:2" x14ac:dyDescent="0.25">
      <c r="A57617" s="3" t="s">
        <v>57717</v>
      </c>
      <c r="B57617" s="3" t="s">
        <v>42</v>
      </c>
    </row>
    <row r="57618" spans="1:2" x14ac:dyDescent="0.25">
      <c r="A57618" s="3" t="s">
        <v>57718</v>
      </c>
      <c r="B57618" s="3" t="s">
        <v>42</v>
      </c>
    </row>
    <row r="57619" spans="1:2" x14ac:dyDescent="0.25">
      <c r="A57619" s="3" t="s">
        <v>57719</v>
      </c>
      <c r="B57619" s="3" t="s">
        <v>42</v>
      </c>
    </row>
    <row r="57620" spans="1:2" x14ac:dyDescent="0.25">
      <c r="A57620" s="3" t="s">
        <v>57720</v>
      </c>
      <c r="B57620" s="3" t="s">
        <v>42</v>
      </c>
    </row>
    <row r="57621" spans="1:2" x14ac:dyDescent="0.25">
      <c r="A57621" s="3" t="s">
        <v>57721</v>
      </c>
      <c r="B57621" s="3" t="s">
        <v>42</v>
      </c>
    </row>
    <row r="57622" spans="1:2" x14ac:dyDescent="0.25">
      <c r="A57622" s="3" t="s">
        <v>57722</v>
      </c>
      <c r="B57622" s="3" t="s">
        <v>42</v>
      </c>
    </row>
    <row r="57623" spans="1:2" x14ac:dyDescent="0.25">
      <c r="A57623" s="3" t="s">
        <v>57723</v>
      </c>
      <c r="B57623" s="3" t="s">
        <v>42</v>
      </c>
    </row>
    <row r="57624" spans="1:2" x14ac:dyDescent="0.25">
      <c r="A57624" s="3" t="s">
        <v>57724</v>
      </c>
      <c r="B57624" s="3" t="s">
        <v>42</v>
      </c>
    </row>
    <row r="57625" spans="1:2" x14ac:dyDescent="0.25">
      <c r="A57625" s="3" t="s">
        <v>57725</v>
      </c>
      <c r="B57625" s="3" t="s">
        <v>42</v>
      </c>
    </row>
    <row r="57626" spans="1:2" x14ac:dyDescent="0.25">
      <c r="A57626" s="3" t="s">
        <v>57726</v>
      </c>
      <c r="B57626" s="3" t="s">
        <v>42</v>
      </c>
    </row>
    <row r="57627" spans="1:2" x14ac:dyDescent="0.25">
      <c r="A57627" s="3" t="s">
        <v>57727</v>
      </c>
      <c r="B57627" s="3" t="s">
        <v>42</v>
      </c>
    </row>
    <row r="57628" spans="1:2" x14ac:dyDescent="0.25">
      <c r="A57628" s="3" t="s">
        <v>57728</v>
      </c>
      <c r="B57628" s="3" t="s">
        <v>42</v>
      </c>
    </row>
    <row r="57629" spans="1:2" x14ac:dyDescent="0.25">
      <c r="A57629" s="3" t="s">
        <v>57729</v>
      </c>
      <c r="B57629" s="3" t="s">
        <v>42</v>
      </c>
    </row>
    <row r="57630" spans="1:2" x14ac:dyDescent="0.25">
      <c r="A57630" s="3" t="s">
        <v>57730</v>
      </c>
      <c r="B57630" s="3" t="s">
        <v>42</v>
      </c>
    </row>
    <row r="57631" spans="1:2" x14ac:dyDescent="0.25">
      <c r="A57631" s="3" t="s">
        <v>57731</v>
      </c>
      <c r="B57631" s="3" t="s">
        <v>42</v>
      </c>
    </row>
    <row r="57632" spans="1:2" x14ac:dyDescent="0.25">
      <c r="A57632" s="3" t="s">
        <v>57732</v>
      </c>
      <c r="B57632" s="3" t="s">
        <v>42</v>
      </c>
    </row>
    <row r="57633" spans="1:2" x14ac:dyDescent="0.25">
      <c r="A57633" s="3" t="s">
        <v>57733</v>
      </c>
      <c r="B57633" s="3" t="s">
        <v>42</v>
      </c>
    </row>
    <row r="57634" spans="1:2" x14ac:dyDescent="0.25">
      <c r="A57634" s="3" t="s">
        <v>57734</v>
      </c>
      <c r="B57634" s="3" t="s">
        <v>42</v>
      </c>
    </row>
    <row r="57635" spans="1:2" x14ac:dyDescent="0.25">
      <c r="A57635" s="3" t="s">
        <v>57735</v>
      </c>
      <c r="B57635" s="3" t="s">
        <v>42</v>
      </c>
    </row>
    <row r="57636" spans="1:2" x14ac:dyDescent="0.25">
      <c r="A57636" s="3" t="s">
        <v>57736</v>
      </c>
      <c r="B57636" s="3" t="s">
        <v>42</v>
      </c>
    </row>
    <row r="57637" spans="1:2" x14ac:dyDescent="0.25">
      <c r="A57637" s="3" t="s">
        <v>57737</v>
      </c>
      <c r="B57637" s="3" t="s">
        <v>42</v>
      </c>
    </row>
    <row r="57638" spans="1:2" x14ac:dyDescent="0.25">
      <c r="A57638" s="3" t="s">
        <v>57738</v>
      </c>
      <c r="B57638" s="3" t="s">
        <v>42</v>
      </c>
    </row>
    <row r="57639" spans="1:2" x14ac:dyDescent="0.25">
      <c r="A57639" s="3" t="s">
        <v>57739</v>
      </c>
      <c r="B57639" s="3" t="s">
        <v>42</v>
      </c>
    </row>
    <row r="57640" spans="1:2" x14ac:dyDescent="0.25">
      <c r="A57640" s="3" t="s">
        <v>57740</v>
      </c>
      <c r="B57640" s="3" t="s">
        <v>42</v>
      </c>
    </row>
    <row r="57641" spans="1:2" x14ac:dyDescent="0.25">
      <c r="A57641" s="3" t="s">
        <v>57741</v>
      </c>
      <c r="B57641" s="3" t="s">
        <v>42</v>
      </c>
    </row>
    <row r="57642" spans="1:2" x14ac:dyDescent="0.25">
      <c r="A57642" s="3" t="s">
        <v>57742</v>
      </c>
      <c r="B57642" s="3" t="s">
        <v>42</v>
      </c>
    </row>
    <row r="57643" spans="1:2" x14ac:dyDescent="0.25">
      <c r="A57643" s="3" t="s">
        <v>57743</v>
      </c>
      <c r="B57643" s="3" t="s">
        <v>42</v>
      </c>
    </row>
    <row r="57644" spans="1:2" x14ac:dyDescent="0.25">
      <c r="A57644" s="3" t="s">
        <v>57744</v>
      </c>
      <c r="B57644" s="3" t="s">
        <v>42</v>
      </c>
    </row>
    <row r="57645" spans="1:2" x14ac:dyDescent="0.25">
      <c r="A57645" s="3" t="s">
        <v>57745</v>
      </c>
      <c r="B57645" s="3" t="s">
        <v>42</v>
      </c>
    </row>
    <row r="57646" spans="1:2" x14ac:dyDescent="0.25">
      <c r="A57646" s="3" t="s">
        <v>57746</v>
      </c>
      <c r="B57646" s="3" t="s">
        <v>42</v>
      </c>
    </row>
    <row r="57647" spans="1:2" x14ac:dyDescent="0.25">
      <c r="A57647" s="3" t="s">
        <v>57747</v>
      </c>
      <c r="B57647" s="3" t="s">
        <v>42</v>
      </c>
    </row>
    <row r="57648" spans="1:2" x14ac:dyDescent="0.25">
      <c r="A57648" s="3" t="s">
        <v>57748</v>
      </c>
      <c r="B57648" s="3" t="s">
        <v>42</v>
      </c>
    </row>
    <row r="57649" spans="1:2" x14ac:dyDescent="0.25">
      <c r="A57649" s="3" t="s">
        <v>57749</v>
      </c>
      <c r="B57649" s="3" t="s">
        <v>42</v>
      </c>
    </row>
    <row r="57650" spans="1:2" x14ac:dyDescent="0.25">
      <c r="A57650" s="3" t="s">
        <v>57750</v>
      </c>
      <c r="B57650" s="3" t="s">
        <v>42</v>
      </c>
    </row>
    <row r="57651" spans="1:2" x14ac:dyDescent="0.25">
      <c r="A57651" s="3" t="s">
        <v>57751</v>
      </c>
      <c r="B57651" s="3" t="s">
        <v>42</v>
      </c>
    </row>
    <row r="57652" spans="1:2" x14ac:dyDescent="0.25">
      <c r="A57652" s="3" t="s">
        <v>57752</v>
      </c>
      <c r="B57652" s="3" t="s">
        <v>42</v>
      </c>
    </row>
    <row r="57653" spans="1:2" x14ac:dyDescent="0.25">
      <c r="A57653" s="3" t="s">
        <v>57753</v>
      </c>
      <c r="B57653" s="3" t="s">
        <v>42</v>
      </c>
    </row>
    <row r="57654" spans="1:2" x14ac:dyDescent="0.25">
      <c r="A57654" s="3" t="s">
        <v>57754</v>
      </c>
      <c r="B57654" s="3" t="s">
        <v>42</v>
      </c>
    </row>
    <row r="57655" spans="1:2" x14ac:dyDescent="0.25">
      <c r="A57655" s="3" t="s">
        <v>57755</v>
      </c>
      <c r="B57655" s="3" t="s">
        <v>42</v>
      </c>
    </row>
    <row r="57656" spans="1:2" x14ac:dyDescent="0.25">
      <c r="A57656" s="3" t="s">
        <v>57756</v>
      </c>
      <c r="B57656" s="3" t="s">
        <v>42</v>
      </c>
    </row>
    <row r="57657" spans="1:2" x14ac:dyDescent="0.25">
      <c r="A57657" s="3" t="s">
        <v>57757</v>
      </c>
      <c r="B57657" s="3" t="s">
        <v>42</v>
      </c>
    </row>
    <row r="57658" spans="1:2" x14ac:dyDescent="0.25">
      <c r="A57658" s="3" t="s">
        <v>57758</v>
      </c>
      <c r="B57658" s="3" t="s">
        <v>42</v>
      </c>
    </row>
    <row r="57659" spans="1:2" x14ac:dyDescent="0.25">
      <c r="A57659" s="3" t="s">
        <v>57759</v>
      </c>
      <c r="B57659" s="3" t="s">
        <v>42</v>
      </c>
    </row>
    <row r="57660" spans="1:2" x14ac:dyDescent="0.25">
      <c r="A57660" s="3" t="s">
        <v>57760</v>
      </c>
      <c r="B57660" s="3" t="s">
        <v>42</v>
      </c>
    </row>
    <row r="57661" spans="1:2" x14ac:dyDescent="0.25">
      <c r="A57661" s="3" t="s">
        <v>57761</v>
      </c>
      <c r="B57661" s="3" t="s">
        <v>42</v>
      </c>
    </row>
    <row r="57662" spans="1:2" x14ac:dyDescent="0.25">
      <c r="A57662" s="3" t="s">
        <v>57762</v>
      </c>
      <c r="B57662" s="3" t="s">
        <v>42</v>
      </c>
    </row>
    <row r="57663" spans="1:2" x14ac:dyDescent="0.25">
      <c r="A57663" s="3" t="s">
        <v>57763</v>
      </c>
      <c r="B57663" s="3" t="s">
        <v>42</v>
      </c>
    </row>
    <row r="57664" spans="1:2" x14ac:dyDescent="0.25">
      <c r="A57664" s="3" t="s">
        <v>57764</v>
      </c>
      <c r="B57664" s="3" t="s">
        <v>42</v>
      </c>
    </row>
    <row r="57665" spans="1:2" x14ac:dyDescent="0.25">
      <c r="A57665" s="3" t="s">
        <v>57765</v>
      </c>
      <c r="B57665" s="3" t="s">
        <v>42</v>
      </c>
    </row>
    <row r="57666" spans="1:2" x14ac:dyDescent="0.25">
      <c r="A57666" s="3" t="s">
        <v>57766</v>
      </c>
      <c r="B57666" s="3" t="s">
        <v>42</v>
      </c>
    </row>
    <row r="57667" spans="1:2" x14ac:dyDescent="0.25">
      <c r="A57667" s="3" t="s">
        <v>57767</v>
      </c>
      <c r="B57667" s="3" t="s">
        <v>42</v>
      </c>
    </row>
    <row r="57668" spans="1:2" x14ac:dyDescent="0.25">
      <c r="A57668" s="3" t="s">
        <v>57768</v>
      </c>
      <c r="B57668" s="3" t="s">
        <v>42</v>
      </c>
    </row>
    <row r="57669" spans="1:2" x14ac:dyDescent="0.25">
      <c r="A57669" s="3" t="s">
        <v>57769</v>
      </c>
      <c r="B57669" s="3" t="s">
        <v>42</v>
      </c>
    </row>
    <row r="57670" spans="1:2" x14ac:dyDescent="0.25">
      <c r="A57670" s="3" t="s">
        <v>57770</v>
      </c>
      <c r="B57670" s="3" t="s">
        <v>42</v>
      </c>
    </row>
    <row r="57671" spans="1:2" x14ac:dyDescent="0.25">
      <c r="A57671" s="3" t="s">
        <v>57771</v>
      </c>
      <c r="B57671" s="3" t="s">
        <v>42</v>
      </c>
    </row>
    <row r="57672" spans="1:2" x14ac:dyDescent="0.25">
      <c r="A57672" s="3" t="s">
        <v>57772</v>
      </c>
      <c r="B57672" s="3" t="s">
        <v>42</v>
      </c>
    </row>
    <row r="57673" spans="1:2" x14ac:dyDescent="0.25">
      <c r="A57673" s="3" t="s">
        <v>57773</v>
      </c>
      <c r="B57673" s="3" t="s">
        <v>42</v>
      </c>
    </row>
    <row r="57674" spans="1:2" x14ac:dyDescent="0.25">
      <c r="A57674" s="3" t="s">
        <v>57774</v>
      </c>
      <c r="B57674" s="3" t="s">
        <v>42</v>
      </c>
    </row>
    <row r="57675" spans="1:2" x14ac:dyDescent="0.25">
      <c r="A57675" s="3" t="s">
        <v>57775</v>
      </c>
      <c r="B57675" s="3" t="s">
        <v>42</v>
      </c>
    </row>
    <row r="57676" spans="1:2" x14ac:dyDescent="0.25">
      <c r="A57676" s="3" t="s">
        <v>57776</v>
      </c>
      <c r="B57676" s="3" t="s">
        <v>42</v>
      </c>
    </row>
    <row r="57677" spans="1:2" x14ac:dyDescent="0.25">
      <c r="A57677" s="3" t="s">
        <v>57777</v>
      </c>
      <c r="B57677" s="3" t="s">
        <v>42</v>
      </c>
    </row>
    <row r="57678" spans="1:2" x14ac:dyDescent="0.25">
      <c r="A57678" s="3" t="s">
        <v>57778</v>
      </c>
      <c r="B57678" s="3" t="s">
        <v>42</v>
      </c>
    </row>
    <row r="57679" spans="1:2" x14ac:dyDescent="0.25">
      <c r="A57679" s="3" t="s">
        <v>57779</v>
      </c>
      <c r="B57679" s="3" t="s">
        <v>42</v>
      </c>
    </row>
    <row r="57680" spans="1:2" x14ac:dyDescent="0.25">
      <c r="A57680" s="3" t="s">
        <v>57780</v>
      </c>
      <c r="B57680" s="3" t="s">
        <v>42</v>
      </c>
    </row>
    <row r="57681" spans="1:2" x14ac:dyDescent="0.25">
      <c r="A57681" s="3" t="s">
        <v>57781</v>
      </c>
      <c r="B57681" s="3" t="s">
        <v>42</v>
      </c>
    </row>
    <row r="57682" spans="1:2" x14ac:dyDescent="0.25">
      <c r="A57682" s="3" t="s">
        <v>57782</v>
      </c>
      <c r="B57682" s="3" t="s">
        <v>42</v>
      </c>
    </row>
    <row r="57683" spans="1:2" x14ac:dyDescent="0.25">
      <c r="A57683" s="3" t="s">
        <v>57783</v>
      </c>
      <c r="B57683" s="3" t="s">
        <v>42</v>
      </c>
    </row>
    <row r="57684" spans="1:2" x14ac:dyDescent="0.25">
      <c r="A57684" s="3" t="s">
        <v>57784</v>
      </c>
      <c r="B57684" s="3" t="s">
        <v>42</v>
      </c>
    </row>
    <row r="57685" spans="1:2" x14ac:dyDescent="0.25">
      <c r="A57685" s="3" t="s">
        <v>57785</v>
      </c>
      <c r="B57685" s="3" t="s">
        <v>42</v>
      </c>
    </row>
    <row r="57686" spans="1:2" x14ac:dyDescent="0.25">
      <c r="A57686" s="3" t="s">
        <v>57786</v>
      </c>
      <c r="B57686" s="3" t="s">
        <v>42</v>
      </c>
    </row>
    <row r="57687" spans="1:2" x14ac:dyDescent="0.25">
      <c r="A57687" s="3" t="s">
        <v>57787</v>
      </c>
      <c r="B57687" s="3" t="s">
        <v>42</v>
      </c>
    </row>
    <row r="57688" spans="1:2" x14ac:dyDescent="0.25">
      <c r="A57688" s="3" t="s">
        <v>57788</v>
      </c>
      <c r="B57688" s="3" t="s">
        <v>42</v>
      </c>
    </row>
    <row r="57689" spans="1:2" x14ac:dyDescent="0.25">
      <c r="A57689" s="3" t="s">
        <v>57789</v>
      </c>
      <c r="B57689" s="3" t="s">
        <v>42</v>
      </c>
    </row>
    <row r="57690" spans="1:2" x14ac:dyDescent="0.25">
      <c r="A57690" s="3" t="s">
        <v>57790</v>
      </c>
      <c r="B57690" s="3" t="s">
        <v>42</v>
      </c>
    </row>
    <row r="57691" spans="1:2" x14ac:dyDescent="0.25">
      <c r="A57691" s="3" t="s">
        <v>57791</v>
      </c>
      <c r="B57691" s="3" t="s">
        <v>42</v>
      </c>
    </row>
    <row r="57692" spans="1:2" x14ac:dyDescent="0.25">
      <c r="A57692" s="3" t="s">
        <v>57792</v>
      </c>
      <c r="B57692" s="3" t="s">
        <v>42</v>
      </c>
    </row>
    <row r="57693" spans="1:2" x14ac:dyDescent="0.25">
      <c r="A57693" s="3" t="s">
        <v>57793</v>
      </c>
      <c r="B57693" s="3" t="s">
        <v>42</v>
      </c>
    </row>
    <row r="57694" spans="1:2" x14ac:dyDescent="0.25">
      <c r="A57694" s="3" t="s">
        <v>57794</v>
      </c>
      <c r="B57694" s="3" t="s">
        <v>42</v>
      </c>
    </row>
    <row r="57695" spans="1:2" x14ac:dyDescent="0.25">
      <c r="A57695" s="3" t="s">
        <v>57795</v>
      </c>
      <c r="B57695" s="3" t="s">
        <v>42</v>
      </c>
    </row>
    <row r="57696" spans="1:2" x14ac:dyDescent="0.25">
      <c r="A57696" s="3" t="s">
        <v>57796</v>
      </c>
      <c r="B57696" s="3" t="s">
        <v>42</v>
      </c>
    </row>
    <row r="57697" spans="1:2" x14ac:dyDescent="0.25">
      <c r="A57697" s="3" t="s">
        <v>57797</v>
      </c>
      <c r="B57697" s="3" t="s">
        <v>42</v>
      </c>
    </row>
    <row r="57698" spans="1:2" x14ac:dyDescent="0.25">
      <c r="A57698" s="3" t="s">
        <v>57798</v>
      </c>
      <c r="B57698" s="3" t="s">
        <v>42</v>
      </c>
    </row>
    <row r="57699" spans="1:2" x14ac:dyDescent="0.25">
      <c r="A57699" s="3" t="s">
        <v>57799</v>
      </c>
      <c r="B57699" s="3" t="s">
        <v>42</v>
      </c>
    </row>
    <row r="57700" spans="1:2" x14ac:dyDescent="0.25">
      <c r="A57700" s="3" t="s">
        <v>57800</v>
      </c>
      <c r="B57700" s="3" t="s">
        <v>42</v>
      </c>
    </row>
    <row r="57701" spans="1:2" x14ac:dyDescent="0.25">
      <c r="A57701" s="3" t="s">
        <v>57801</v>
      </c>
      <c r="B57701" s="3" t="s">
        <v>42</v>
      </c>
    </row>
    <row r="57702" spans="1:2" x14ac:dyDescent="0.25">
      <c r="A57702" s="3" t="s">
        <v>57802</v>
      </c>
      <c r="B57702" s="3" t="s">
        <v>42</v>
      </c>
    </row>
    <row r="57703" spans="1:2" x14ac:dyDescent="0.25">
      <c r="A57703" s="3" t="s">
        <v>57803</v>
      </c>
      <c r="B57703" s="3" t="s">
        <v>42</v>
      </c>
    </row>
    <row r="57704" spans="1:2" x14ac:dyDescent="0.25">
      <c r="A57704" s="3" t="s">
        <v>57804</v>
      </c>
      <c r="B57704" s="3" t="s">
        <v>42</v>
      </c>
    </row>
    <row r="57705" spans="1:2" x14ac:dyDescent="0.25">
      <c r="A57705" s="3" t="s">
        <v>57805</v>
      </c>
      <c r="B57705" s="3" t="s">
        <v>42</v>
      </c>
    </row>
    <row r="57706" spans="1:2" x14ac:dyDescent="0.25">
      <c r="A57706" s="3" t="s">
        <v>57806</v>
      </c>
      <c r="B57706" s="3" t="s">
        <v>42</v>
      </c>
    </row>
    <row r="57707" spans="1:2" x14ac:dyDescent="0.25">
      <c r="A57707" s="3" t="s">
        <v>57807</v>
      </c>
      <c r="B57707" s="3" t="s">
        <v>42</v>
      </c>
    </row>
    <row r="57708" spans="1:2" x14ac:dyDescent="0.25">
      <c r="A57708" s="3" t="s">
        <v>57808</v>
      </c>
      <c r="B57708" s="3" t="s">
        <v>42</v>
      </c>
    </row>
    <row r="57709" spans="1:2" x14ac:dyDescent="0.25">
      <c r="A57709" s="3" t="s">
        <v>57809</v>
      </c>
      <c r="B57709" s="3" t="s">
        <v>42</v>
      </c>
    </row>
    <row r="57710" spans="1:2" x14ac:dyDescent="0.25">
      <c r="A57710" s="3" t="s">
        <v>57810</v>
      </c>
      <c r="B57710" s="3" t="s">
        <v>42</v>
      </c>
    </row>
    <row r="57711" spans="1:2" x14ac:dyDescent="0.25">
      <c r="A57711" s="3" t="s">
        <v>57811</v>
      </c>
      <c r="B57711" s="3" t="s">
        <v>42</v>
      </c>
    </row>
    <row r="57712" spans="1:2" x14ac:dyDescent="0.25">
      <c r="A57712" s="3" t="s">
        <v>57812</v>
      </c>
      <c r="B57712" s="3" t="s">
        <v>42</v>
      </c>
    </row>
    <row r="57713" spans="1:2" x14ac:dyDescent="0.25">
      <c r="A57713" s="3" t="s">
        <v>57813</v>
      </c>
      <c r="B57713" s="3" t="s">
        <v>42</v>
      </c>
    </row>
    <row r="57714" spans="1:2" x14ac:dyDescent="0.25">
      <c r="A57714" s="3" t="s">
        <v>57814</v>
      </c>
      <c r="B57714" s="3" t="s">
        <v>42</v>
      </c>
    </row>
    <row r="57715" spans="1:2" x14ac:dyDescent="0.25">
      <c r="A57715" s="3" t="s">
        <v>57815</v>
      </c>
      <c r="B57715" s="3" t="s">
        <v>42</v>
      </c>
    </row>
    <row r="57716" spans="1:2" x14ac:dyDescent="0.25">
      <c r="A57716" s="3" t="s">
        <v>57816</v>
      </c>
      <c r="B57716" s="3" t="s">
        <v>42</v>
      </c>
    </row>
    <row r="57717" spans="1:2" x14ac:dyDescent="0.25">
      <c r="A57717" s="3" t="s">
        <v>57817</v>
      </c>
      <c r="B57717" s="3" t="s">
        <v>42</v>
      </c>
    </row>
    <row r="57718" spans="1:2" x14ac:dyDescent="0.25">
      <c r="A57718" s="3" t="s">
        <v>57818</v>
      </c>
      <c r="B57718" s="3" t="s">
        <v>42</v>
      </c>
    </row>
    <row r="57719" spans="1:2" x14ac:dyDescent="0.25">
      <c r="A57719" s="3" t="s">
        <v>57819</v>
      </c>
      <c r="B57719" s="3" t="s">
        <v>42</v>
      </c>
    </row>
    <row r="57720" spans="1:2" x14ac:dyDescent="0.25">
      <c r="A57720" s="3" t="s">
        <v>57820</v>
      </c>
      <c r="B57720" s="3" t="s">
        <v>42</v>
      </c>
    </row>
    <row r="57721" spans="1:2" x14ac:dyDescent="0.25">
      <c r="A57721" s="3" t="s">
        <v>57821</v>
      </c>
      <c r="B57721" s="3" t="s">
        <v>42</v>
      </c>
    </row>
    <row r="57722" spans="1:2" x14ac:dyDescent="0.25">
      <c r="A57722" s="3" t="s">
        <v>57822</v>
      </c>
      <c r="B57722" s="3" t="s">
        <v>42</v>
      </c>
    </row>
    <row r="57723" spans="1:2" x14ac:dyDescent="0.25">
      <c r="A57723" s="3" t="s">
        <v>57823</v>
      </c>
      <c r="B57723" s="3" t="s">
        <v>42</v>
      </c>
    </row>
    <row r="57724" spans="1:2" x14ac:dyDescent="0.25">
      <c r="A57724" s="3" t="s">
        <v>57824</v>
      </c>
      <c r="B57724" s="3" t="s">
        <v>42</v>
      </c>
    </row>
    <row r="57725" spans="1:2" x14ac:dyDescent="0.25">
      <c r="A57725" s="3" t="s">
        <v>57825</v>
      </c>
      <c r="B57725" s="3" t="s">
        <v>42</v>
      </c>
    </row>
    <row r="57726" spans="1:2" x14ac:dyDescent="0.25">
      <c r="A57726" s="3" t="s">
        <v>57826</v>
      </c>
      <c r="B57726" s="3" t="s">
        <v>42</v>
      </c>
    </row>
    <row r="57727" spans="1:2" x14ac:dyDescent="0.25">
      <c r="A57727" s="3" t="s">
        <v>57827</v>
      </c>
      <c r="B57727" s="3" t="s">
        <v>42</v>
      </c>
    </row>
    <row r="57728" spans="1:2" x14ac:dyDescent="0.25">
      <c r="A57728" s="3" t="s">
        <v>57828</v>
      </c>
      <c r="B57728" s="3" t="s">
        <v>42</v>
      </c>
    </row>
    <row r="57729" spans="1:2" x14ac:dyDescent="0.25">
      <c r="A57729" s="3" t="s">
        <v>57829</v>
      </c>
      <c r="B57729" s="3" t="s">
        <v>42</v>
      </c>
    </row>
    <row r="57730" spans="1:2" x14ac:dyDescent="0.25">
      <c r="A57730" s="3" t="s">
        <v>57830</v>
      </c>
      <c r="B57730" s="3" t="s">
        <v>42</v>
      </c>
    </row>
    <row r="57731" spans="1:2" x14ac:dyDescent="0.25">
      <c r="A57731" s="3" t="s">
        <v>57831</v>
      </c>
      <c r="B57731" s="3" t="s">
        <v>42</v>
      </c>
    </row>
    <row r="57732" spans="1:2" x14ac:dyDescent="0.25">
      <c r="A57732" s="3" t="s">
        <v>57832</v>
      </c>
      <c r="B57732" s="3" t="s">
        <v>42</v>
      </c>
    </row>
    <row r="57733" spans="1:2" x14ac:dyDescent="0.25">
      <c r="A57733" s="3" t="s">
        <v>57833</v>
      </c>
      <c r="B57733" s="3" t="s">
        <v>42</v>
      </c>
    </row>
    <row r="57734" spans="1:2" x14ac:dyDescent="0.25">
      <c r="A57734" s="3" t="s">
        <v>57834</v>
      </c>
      <c r="B57734" s="3" t="s">
        <v>42</v>
      </c>
    </row>
    <row r="57735" spans="1:2" x14ac:dyDescent="0.25">
      <c r="A57735" s="3" t="s">
        <v>57835</v>
      </c>
      <c r="B57735" s="3" t="s">
        <v>42</v>
      </c>
    </row>
    <row r="57736" spans="1:2" x14ac:dyDescent="0.25">
      <c r="A57736" s="3" t="s">
        <v>57836</v>
      </c>
      <c r="B57736" s="3" t="s">
        <v>42</v>
      </c>
    </row>
    <row r="57737" spans="1:2" x14ac:dyDescent="0.25">
      <c r="A57737" s="3" t="s">
        <v>57837</v>
      </c>
      <c r="B57737" s="3" t="s">
        <v>42</v>
      </c>
    </row>
    <row r="57738" spans="1:2" x14ac:dyDescent="0.25">
      <c r="A57738" s="3" t="s">
        <v>57838</v>
      </c>
      <c r="B57738" s="3" t="s">
        <v>42</v>
      </c>
    </row>
    <row r="57739" spans="1:2" x14ac:dyDescent="0.25">
      <c r="A57739" s="3" t="s">
        <v>57839</v>
      </c>
      <c r="B57739" s="3" t="s">
        <v>42</v>
      </c>
    </row>
    <row r="57740" spans="1:2" x14ac:dyDescent="0.25">
      <c r="A57740" s="3" t="s">
        <v>57840</v>
      </c>
      <c r="B57740" s="3" t="s">
        <v>42</v>
      </c>
    </row>
    <row r="57741" spans="1:2" x14ac:dyDescent="0.25">
      <c r="A57741" s="3" t="s">
        <v>57841</v>
      </c>
      <c r="B57741" s="3" t="s">
        <v>42</v>
      </c>
    </row>
    <row r="57742" spans="1:2" x14ac:dyDescent="0.25">
      <c r="A57742" s="3" t="s">
        <v>57842</v>
      </c>
      <c r="B57742" s="3" t="s">
        <v>42</v>
      </c>
    </row>
    <row r="57743" spans="1:2" x14ac:dyDescent="0.25">
      <c r="A57743" s="3" t="s">
        <v>57843</v>
      </c>
      <c r="B57743" s="3" t="s">
        <v>42</v>
      </c>
    </row>
    <row r="57744" spans="1:2" x14ac:dyDescent="0.25">
      <c r="A57744" s="3" t="s">
        <v>57844</v>
      </c>
      <c r="B57744" s="3" t="s">
        <v>42</v>
      </c>
    </row>
    <row r="57745" spans="1:2" x14ac:dyDescent="0.25">
      <c r="A57745" s="3" t="s">
        <v>57845</v>
      </c>
      <c r="B57745" s="3" t="s">
        <v>42</v>
      </c>
    </row>
    <row r="57746" spans="1:2" x14ac:dyDescent="0.25">
      <c r="A57746" s="3" t="s">
        <v>57846</v>
      </c>
      <c r="B57746" s="3" t="s">
        <v>42</v>
      </c>
    </row>
    <row r="57747" spans="1:2" x14ac:dyDescent="0.25">
      <c r="A57747" s="3" t="s">
        <v>57847</v>
      </c>
      <c r="B57747" s="3" t="s">
        <v>42</v>
      </c>
    </row>
    <row r="57748" spans="1:2" x14ac:dyDescent="0.25">
      <c r="A57748" s="3" t="s">
        <v>57848</v>
      </c>
      <c r="B57748" s="3" t="s">
        <v>42</v>
      </c>
    </row>
    <row r="57749" spans="1:2" x14ac:dyDescent="0.25">
      <c r="A57749" s="3" t="s">
        <v>57849</v>
      </c>
      <c r="B57749" s="3" t="s">
        <v>42</v>
      </c>
    </row>
    <row r="57750" spans="1:2" x14ac:dyDescent="0.25">
      <c r="A57750" s="3" t="s">
        <v>57850</v>
      </c>
      <c r="B57750" s="3" t="s">
        <v>42</v>
      </c>
    </row>
    <row r="57751" spans="1:2" x14ac:dyDescent="0.25">
      <c r="A57751" s="3" t="s">
        <v>57851</v>
      </c>
      <c r="B57751" s="3" t="s">
        <v>42</v>
      </c>
    </row>
    <row r="57752" spans="1:2" x14ac:dyDescent="0.25">
      <c r="A57752" s="3" t="s">
        <v>57852</v>
      </c>
      <c r="B57752" s="3" t="s">
        <v>42</v>
      </c>
    </row>
    <row r="57753" spans="1:2" x14ac:dyDescent="0.25">
      <c r="A57753" s="3" t="s">
        <v>57853</v>
      </c>
      <c r="B57753" s="3" t="s">
        <v>42</v>
      </c>
    </row>
    <row r="57754" spans="1:2" x14ac:dyDescent="0.25">
      <c r="A57754" s="3" t="s">
        <v>57854</v>
      </c>
      <c r="B57754" s="3" t="s">
        <v>42</v>
      </c>
    </row>
    <row r="57755" spans="1:2" x14ac:dyDescent="0.25">
      <c r="A57755" s="3" t="s">
        <v>57855</v>
      </c>
      <c r="B57755" s="3" t="s">
        <v>42</v>
      </c>
    </row>
    <row r="57756" spans="1:2" x14ac:dyDescent="0.25">
      <c r="A57756" s="3" t="s">
        <v>57856</v>
      </c>
      <c r="B57756" s="3" t="s">
        <v>42</v>
      </c>
    </row>
    <row r="57757" spans="1:2" x14ac:dyDescent="0.25">
      <c r="A57757" s="3" t="s">
        <v>57857</v>
      </c>
      <c r="B57757" s="3" t="s">
        <v>42</v>
      </c>
    </row>
    <row r="57758" spans="1:2" x14ac:dyDescent="0.25">
      <c r="A57758" s="3" t="s">
        <v>57858</v>
      </c>
      <c r="B57758" s="3" t="s">
        <v>42</v>
      </c>
    </row>
    <row r="57759" spans="1:2" x14ac:dyDescent="0.25">
      <c r="A57759" s="3" t="s">
        <v>57859</v>
      </c>
      <c r="B57759" s="3" t="s">
        <v>42</v>
      </c>
    </row>
    <row r="57760" spans="1:2" x14ac:dyDescent="0.25">
      <c r="A57760" s="3" t="s">
        <v>57860</v>
      </c>
      <c r="B57760" s="3" t="s">
        <v>42</v>
      </c>
    </row>
    <row r="57761" spans="1:2" x14ac:dyDescent="0.25">
      <c r="A57761" s="3" t="s">
        <v>57861</v>
      </c>
      <c r="B57761" s="3" t="s">
        <v>42</v>
      </c>
    </row>
    <row r="57762" spans="1:2" x14ac:dyDescent="0.25">
      <c r="A57762" s="3" t="s">
        <v>57862</v>
      </c>
      <c r="B57762" s="3" t="s">
        <v>42</v>
      </c>
    </row>
    <row r="57763" spans="1:2" x14ac:dyDescent="0.25">
      <c r="A57763" s="3" t="s">
        <v>57863</v>
      </c>
      <c r="B57763" s="3" t="s">
        <v>42</v>
      </c>
    </row>
    <row r="57764" spans="1:2" x14ac:dyDescent="0.25">
      <c r="A57764" s="3" t="s">
        <v>57864</v>
      </c>
      <c r="B57764" s="3" t="s">
        <v>42</v>
      </c>
    </row>
    <row r="57765" spans="1:2" x14ac:dyDescent="0.25">
      <c r="A57765" s="3" t="s">
        <v>57865</v>
      </c>
      <c r="B57765" s="3" t="s">
        <v>42</v>
      </c>
    </row>
    <row r="57766" spans="1:2" x14ac:dyDescent="0.25">
      <c r="A57766" s="3" t="s">
        <v>57866</v>
      </c>
      <c r="B57766" s="3" t="s">
        <v>42</v>
      </c>
    </row>
    <row r="57767" spans="1:2" x14ac:dyDescent="0.25">
      <c r="A57767" s="3" t="s">
        <v>57867</v>
      </c>
      <c r="B57767" s="3" t="s">
        <v>42</v>
      </c>
    </row>
    <row r="57768" spans="1:2" x14ac:dyDescent="0.25">
      <c r="A57768" s="3" t="s">
        <v>57868</v>
      </c>
      <c r="B57768" s="3" t="s">
        <v>42</v>
      </c>
    </row>
    <row r="57769" spans="1:2" x14ac:dyDescent="0.25">
      <c r="A57769" s="3" t="s">
        <v>57869</v>
      </c>
      <c r="B57769" s="3" t="s">
        <v>42</v>
      </c>
    </row>
    <row r="57770" spans="1:2" x14ac:dyDescent="0.25">
      <c r="A57770" s="3" t="s">
        <v>57870</v>
      </c>
      <c r="B57770" s="3" t="s">
        <v>42</v>
      </c>
    </row>
    <row r="57771" spans="1:2" x14ac:dyDescent="0.25">
      <c r="A57771" s="3" t="s">
        <v>57871</v>
      </c>
      <c r="B57771" s="3" t="s">
        <v>42</v>
      </c>
    </row>
    <row r="57772" spans="1:2" x14ac:dyDescent="0.25">
      <c r="A57772" s="3" t="s">
        <v>57872</v>
      </c>
      <c r="B57772" s="3" t="s">
        <v>42</v>
      </c>
    </row>
    <row r="57773" spans="1:2" x14ac:dyDescent="0.25">
      <c r="A57773" s="3" t="s">
        <v>57873</v>
      </c>
      <c r="B57773" s="3" t="s">
        <v>42</v>
      </c>
    </row>
    <row r="57774" spans="1:2" x14ac:dyDescent="0.25">
      <c r="A57774" s="3" t="s">
        <v>57874</v>
      </c>
      <c r="B57774" s="3" t="s">
        <v>42</v>
      </c>
    </row>
    <row r="57775" spans="1:2" x14ac:dyDescent="0.25">
      <c r="A57775" s="3" t="s">
        <v>57875</v>
      </c>
      <c r="B57775" s="3" t="s">
        <v>42</v>
      </c>
    </row>
    <row r="57776" spans="1:2" x14ac:dyDescent="0.25">
      <c r="A57776" s="3" t="s">
        <v>57876</v>
      </c>
      <c r="B57776" s="3" t="s">
        <v>42</v>
      </c>
    </row>
    <row r="57777" spans="1:2" x14ac:dyDescent="0.25">
      <c r="A57777" s="3" t="s">
        <v>57877</v>
      </c>
      <c r="B57777" s="3" t="s">
        <v>42</v>
      </c>
    </row>
    <row r="57778" spans="1:2" x14ac:dyDescent="0.25">
      <c r="A57778" s="3" t="s">
        <v>57878</v>
      </c>
      <c r="B57778" s="3" t="s">
        <v>42</v>
      </c>
    </row>
    <row r="57779" spans="1:2" x14ac:dyDescent="0.25">
      <c r="A57779" s="3" t="s">
        <v>57879</v>
      </c>
      <c r="B57779" s="3" t="s">
        <v>42</v>
      </c>
    </row>
    <row r="57780" spans="1:2" x14ac:dyDescent="0.25">
      <c r="A57780" s="3" t="s">
        <v>57880</v>
      </c>
      <c r="B57780" s="3" t="s">
        <v>42</v>
      </c>
    </row>
    <row r="57781" spans="1:2" x14ac:dyDescent="0.25">
      <c r="A57781" s="3" t="s">
        <v>57881</v>
      </c>
      <c r="B57781" s="3" t="s">
        <v>42</v>
      </c>
    </row>
    <row r="57782" spans="1:2" x14ac:dyDescent="0.25">
      <c r="A57782" s="3" t="s">
        <v>57882</v>
      </c>
      <c r="B57782" s="3" t="s">
        <v>42</v>
      </c>
    </row>
    <row r="57783" spans="1:2" x14ac:dyDescent="0.25">
      <c r="A57783" s="3" t="s">
        <v>57883</v>
      </c>
      <c r="B57783" s="3" t="s">
        <v>42</v>
      </c>
    </row>
    <row r="57784" spans="1:2" x14ac:dyDescent="0.25">
      <c r="A57784" s="3" t="s">
        <v>57884</v>
      </c>
      <c r="B57784" s="3" t="s">
        <v>42</v>
      </c>
    </row>
    <row r="57785" spans="1:2" x14ac:dyDescent="0.25">
      <c r="A57785" s="3" t="s">
        <v>57885</v>
      </c>
      <c r="B57785" s="3" t="s">
        <v>42</v>
      </c>
    </row>
    <row r="57786" spans="1:2" x14ac:dyDescent="0.25">
      <c r="A57786" s="3" t="s">
        <v>57886</v>
      </c>
      <c r="B57786" s="3" t="s">
        <v>42</v>
      </c>
    </row>
    <row r="57787" spans="1:2" x14ac:dyDescent="0.25">
      <c r="A57787" s="3" t="s">
        <v>57887</v>
      </c>
      <c r="B57787" s="3" t="s">
        <v>42</v>
      </c>
    </row>
    <row r="57788" spans="1:2" x14ac:dyDescent="0.25">
      <c r="A57788" s="3" t="s">
        <v>57888</v>
      </c>
      <c r="B57788" s="3" t="s">
        <v>42</v>
      </c>
    </row>
    <row r="57789" spans="1:2" x14ac:dyDescent="0.25">
      <c r="A57789" s="3" t="s">
        <v>57889</v>
      </c>
      <c r="B57789" s="3" t="s">
        <v>42</v>
      </c>
    </row>
    <row r="57790" spans="1:2" x14ac:dyDescent="0.25">
      <c r="A57790" s="3" t="s">
        <v>57890</v>
      </c>
      <c r="B57790" s="3" t="s">
        <v>42</v>
      </c>
    </row>
    <row r="57791" spans="1:2" x14ac:dyDescent="0.25">
      <c r="A57791" s="3" t="s">
        <v>57891</v>
      </c>
      <c r="B57791" s="3" t="s">
        <v>42</v>
      </c>
    </row>
    <row r="57792" spans="1:2" x14ac:dyDescent="0.25">
      <c r="A57792" s="3" t="s">
        <v>57892</v>
      </c>
      <c r="B57792" s="3" t="s">
        <v>42</v>
      </c>
    </row>
    <row r="57793" spans="1:2" x14ac:dyDescent="0.25">
      <c r="A57793" s="3" t="s">
        <v>57893</v>
      </c>
      <c r="B57793" s="3" t="s">
        <v>42</v>
      </c>
    </row>
    <row r="57794" spans="1:2" x14ac:dyDescent="0.25">
      <c r="A57794" s="3" t="s">
        <v>57894</v>
      </c>
      <c r="B57794" s="3" t="s">
        <v>42</v>
      </c>
    </row>
    <row r="57795" spans="1:2" x14ac:dyDescent="0.25">
      <c r="A57795" s="3" t="s">
        <v>57895</v>
      </c>
      <c r="B57795" s="3" t="s">
        <v>42</v>
      </c>
    </row>
    <row r="57796" spans="1:2" x14ac:dyDescent="0.25">
      <c r="A57796" s="3" t="s">
        <v>57896</v>
      </c>
      <c r="B57796" s="3" t="s">
        <v>42</v>
      </c>
    </row>
    <row r="57797" spans="1:2" x14ac:dyDescent="0.25">
      <c r="A57797" s="3" t="s">
        <v>57897</v>
      </c>
      <c r="B57797" s="3" t="s">
        <v>42</v>
      </c>
    </row>
    <row r="57798" spans="1:2" x14ac:dyDescent="0.25">
      <c r="A57798" s="3" t="s">
        <v>57898</v>
      </c>
      <c r="B57798" s="3" t="s">
        <v>42</v>
      </c>
    </row>
    <row r="57799" spans="1:2" x14ac:dyDescent="0.25">
      <c r="A57799" s="3" t="s">
        <v>57899</v>
      </c>
      <c r="B57799" s="3" t="s">
        <v>42</v>
      </c>
    </row>
    <row r="57800" spans="1:2" x14ac:dyDescent="0.25">
      <c r="A57800" s="3" t="s">
        <v>57900</v>
      </c>
      <c r="B57800" s="3" t="s">
        <v>42</v>
      </c>
    </row>
    <row r="57801" spans="1:2" x14ac:dyDescent="0.25">
      <c r="A57801" s="3" t="s">
        <v>57901</v>
      </c>
      <c r="B57801" s="3" t="s">
        <v>42</v>
      </c>
    </row>
    <row r="57802" spans="1:2" x14ac:dyDescent="0.25">
      <c r="A57802" s="3" t="s">
        <v>57902</v>
      </c>
      <c r="B57802" s="3" t="s">
        <v>42</v>
      </c>
    </row>
    <row r="57803" spans="1:2" x14ac:dyDescent="0.25">
      <c r="A57803" s="3" t="s">
        <v>57903</v>
      </c>
      <c r="B57803" s="3" t="s">
        <v>42</v>
      </c>
    </row>
    <row r="57804" spans="1:2" x14ac:dyDescent="0.25">
      <c r="A57804" s="3" t="s">
        <v>57904</v>
      </c>
      <c r="B57804" s="3" t="s">
        <v>42</v>
      </c>
    </row>
    <row r="57805" spans="1:2" x14ac:dyDescent="0.25">
      <c r="A57805" s="3" t="s">
        <v>57905</v>
      </c>
      <c r="B57805" s="3" t="s">
        <v>42</v>
      </c>
    </row>
    <row r="57806" spans="1:2" x14ac:dyDescent="0.25">
      <c r="A57806" s="3" t="s">
        <v>57906</v>
      </c>
      <c r="B57806" s="3" t="s">
        <v>42</v>
      </c>
    </row>
    <row r="57807" spans="1:2" x14ac:dyDescent="0.25">
      <c r="A57807" s="3" t="s">
        <v>57907</v>
      </c>
      <c r="B57807" s="3" t="s">
        <v>42</v>
      </c>
    </row>
    <row r="57808" spans="1:2" x14ac:dyDescent="0.25">
      <c r="A57808" s="3" t="s">
        <v>57908</v>
      </c>
      <c r="B57808" s="3" t="s">
        <v>42</v>
      </c>
    </row>
    <row r="57809" spans="1:2" x14ac:dyDescent="0.25">
      <c r="A57809" s="3" t="s">
        <v>57909</v>
      </c>
      <c r="B57809" s="3" t="s">
        <v>42</v>
      </c>
    </row>
    <row r="57810" spans="1:2" x14ac:dyDescent="0.25">
      <c r="A57810" s="3" t="s">
        <v>57910</v>
      </c>
      <c r="B57810" s="3" t="s">
        <v>42</v>
      </c>
    </row>
    <row r="57811" spans="1:2" x14ac:dyDescent="0.25">
      <c r="A57811" s="3" t="s">
        <v>57911</v>
      </c>
      <c r="B57811" s="3" t="s">
        <v>42</v>
      </c>
    </row>
    <row r="57812" spans="1:2" x14ac:dyDescent="0.25">
      <c r="A57812" s="3" t="s">
        <v>57912</v>
      </c>
      <c r="B57812" s="3" t="s">
        <v>42</v>
      </c>
    </row>
    <row r="57813" spans="1:2" x14ac:dyDescent="0.25">
      <c r="A57813" s="3" t="s">
        <v>57913</v>
      </c>
      <c r="B57813" s="3" t="s">
        <v>42</v>
      </c>
    </row>
    <row r="57814" spans="1:2" x14ac:dyDescent="0.25">
      <c r="A57814" s="3" t="s">
        <v>57914</v>
      </c>
      <c r="B57814" s="3" t="s">
        <v>42</v>
      </c>
    </row>
    <row r="57815" spans="1:2" x14ac:dyDescent="0.25">
      <c r="A57815" s="3" t="s">
        <v>57915</v>
      </c>
      <c r="B57815" s="3" t="s">
        <v>42</v>
      </c>
    </row>
    <row r="57816" spans="1:2" x14ac:dyDescent="0.25">
      <c r="A57816" s="3" t="s">
        <v>57916</v>
      </c>
      <c r="B57816" s="3" t="s">
        <v>42</v>
      </c>
    </row>
    <row r="57817" spans="1:2" x14ac:dyDescent="0.25">
      <c r="A57817" s="3" t="s">
        <v>57917</v>
      </c>
      <c r="B57817" s="3" t="s">
        <v>42</v>
      </c>
    </row>
    <row r="57818" spans="1:2" x14ac:dyDescent="0.25">
      <c r="A57818" s="3" t="s">
        <v>57918</v>
      </c>
      <c r="B57818" s="3" t="s">
        <v>42</v>
      </c>
    </row>
    <row r="57819" spans="1:2" x14ac:dyDescent="0.25">
      <c r="A57819" s="3" t="s">
        <v>57919</v>
      </c>
      <c r="B57819" s="3" t="s">
        <v>42</v>
      </c>
    </row>
    <row r="57820" spans="1:2" x14ac:dyDescent="0.25">
      <c r="A57820" s="3" t="s">
        <v>57920</v>
      </c>
      <c r="B57820" s="3" t="s">
        <v>42</v>
      </c>
    </row>
    <row r="57821" spans="1:2" x14ac:dyDescent="0.25">
      <c r="A57821" s="3" t="s">
        <v>57921</v>
      </c>
      <c r="B57821" s="3" t="s">
        <v>42</v>
      </c>
    </row>
    <row r="57822" spans="1:2" x14ac:dyDescent="0.25">
      <c r="A57822" s="3" t="s">
        <v>57922</v>
      </c>
      <c r="B57822" s="3" t="s">
        <v>42</v>
      </c>
    </row>
    <row r="57823" spans="1:2" x14ac:dyDescent="0.25">
      <c r="A57823" s="3" t="s">
        <v>57923</v>
      </c>
      <c r="B57823" s="3" t="s">
        <v>42</v>
      </c>
    </row>
    <row r="57824" spans="1:2" x14ac:dyDescent="0.25">
      <c r="A57824" s="3" t="s">
        <v>57924</v>
      </c>
      <c r="B57824" s="3" t="s">
        <v>42</v>
      </c>
    </row>
    <row r="57825" spans="1:2" x14ac:dyDescent="0.25">
      <c r="A57825" s="3" t="s">
        <v>57925</v>
      </c>
      <c r="B57825" s="3" t="s">
        <v>42</v>
      </c>
    </row>
    <row r="57826" spans="1:2" x14ac:dyDescent="0.25">
      <c r="A57826" s="3" t="s">
        <v>57926</v>
      </c>
      <c r="B57826" s="3" t="s">
        <v>42</v>
      </c>
    </row>
    <row r="57827" spans="1:2" x14ac:dyDescent="0.25">
      <c r="A57827" s="3" t="s">
        <v>57927</v>
      </c>
      <c r="B57827" s="3" t="s">
        <v>42</v>
      </c>
    </row>
    <row r="57828" spans="1:2" x14ac:dyDescent="0.25">
      <c r="A57828" s="3" t="s">
        <v>57928</v>
      </c>
      <c r="B57828" s="3" t="s">
        <v>42</v>
      </c>
    </row>
    <row r="57829" spans="1:2" x14ac:dyDescent="0.25">
      <c r="A57829" s="3" t="s">
        <v>57929</v>
      </c>
      <c r="B57829" s="3" t="s">
        <v>42</v>
      </c>
    </row>
    <row r="57830" spans="1:2" x14ac:dyDescent="0.25">
      <c r="A57830" s="3" t="s">
        <v>57930</v>
      </c>
      <c r="B57830" s="3" t="s">
        <v>42</v>
      </c>
    </row>
    <row r="57831" spans="1:2" x14ac:dyDescent="0.25">
      <c r="A57831" s="3" t="s">
        <v>57931</v>
      </c>
      <c r="B57831" s="3" t="s">
        <v>42</v>
      </c>
    </row>
    <row r="57832" spans="1:2" x14ac:dyDescent="0.25">
      <c r="A57832" s="3" t="s">
        <v>57932</v>
      </c>
      <c r="B57832" s="3" t="s">
        <v>42</v>
      </c>
    </row>
    <row r="57833" spans="1:2" x14ac:dyDescent="0.25">
      <c r="A57833" s="3" t="s">
        <v>57933</v>
      </c>
      <c r="B57833" s="3" t="s">
        <v>42</v>
      </c>
    </row>
    <row r="57834" spans="1:2" x14ac:dyDescent="0.25">
      <c r="A57834" s="3" t="s">
        <v>57934</v>
      </c>
      <c r="B57834" s="3" t="s">
        <v>42</v>
      </c>
    </row>
    <row r="57835" spans="1:2" x14ac:dyDescent="0.25">
      <c r="A57835" s="3" t="s">
        <v>57935</v>
      </c>
      <c r="B57835" s="3" t="s">
        <v>42</v>
      </c>
    </row>
    <row r="57836" spans="1:2" x14ac:dyDescent="0.25">
      <c r="A57836" s="3" t="s">
        <v>57936</v>
      </c>
      <c r="B57836" s="3" t="s">
        <v>42</v>
      </c>
    </row>
    <row r="57837" spans="1:2" x14ac:dyDescent="0.25">
      <c r="A57837" s="3" t="s">
        <v>57937</v>
      </c>
      <c r="B57837" s="3" t="s">
        <v>42</v>
      </c>
    </row>
    <row r="57838" spans="1:2" x14ac:dyDescent="0.25">
      <c r="A57838" s="3" t="s">
        <v>57938</v>
      </c>
      <c r="B57838" s="3" t="s">
        <v>42</v>
      </c>
    </row>
    <row r="57839" spans="1:2" x14ac:dyDescent="0.25">
      <c r="A57839" s="3" t="s">
        <v>57939</v>
      </c>
      <c r="B57839" s="3" t="s">
        <v>42</v>
      </c>
    </row>
    <row r="57840" spans="1:2" x14ac:dyDescent="0.25">
      <c r="A57840" s="3" t="s">
        <v>57940</v>
      </c>
      <c r="B57840" s="3" t="s">
        <v>42</v>
      </c>
    </row>
    <row r="57841" spans="1:2" x14ac:dyDescent="0.25">
      <c r="A57841" s="3" t="s">
        <v>57941</v>
      </c>
      <c r="B57841" s="3" t="s">
        <v>42</v>
      </c>
    </row>
    <row r="57842" spans="1:2" x14ac:dyDescent="0.25">
      <c r="A57842" s="3" t="s">
        <v>57942</v>
      </c>
      <c r="B57842" s="3" t="s">
        <v>42</v>
      </c>
    </row>
    <row r="57843" spans="1:2" x14ac:dyDescent="0.25">
      <c r="A57843" s="3" t="s">
        <v>57943</v>
      </c>
      <c r="B57843" s="3" t="s">
        <v>42</v>
      </c>
    </row>
    <row r="57844" spans="1:2" x14ac:dyDescent="0.25">
      <c r="A57844" s="3" t="s">
        <v>57944</v>
      </c>
      <c r="B57844" s="3" t="s">
        <v>42</v>
      </c>
    </row>
    <row r="57845" spans="1:2" x14ac:dyDescent="0.25">
      <c r="A57845" s="3" t="s">
        <v>57945</v>
      </c>
      <c r="B57845" s="3" t="s">
        <v>42</v>
      </c>
    </row>
    <row r="57846" spans="1:2" x14ac:dyDescent="0.25">
      <c r="A57846" s="3" t="s">
        <v>57946</v>
      </c>
      <c r="B57846" s="3" t="s">
        <v>42</v>
      </c>
    </row>
    <row r="57847" spans="1:2" x14ac:dyDescent="0.25">
      <c r="A57847" s="3" t="s">
        <v>57947</v>
      </c>
      <c r="B57847" s="3" t="s">
        <v>42</v>
      </c>
    </row>
    <row r="57848" spans="1:2" x14ac:dyDescent="0.25">
      <c r="A57848" s="3" t="s">
        <v>57948</v>
      </c>
      <c r="B57848" s="3" t="s">
        <v>42</v>
      </c>
    </row>
    <row r="57849" spans="1:2" x14ac:dyDescent="0.25">
      <c r="A57849" s="3" t="s">
        <v>57949</v>
      </c>
      <c r="B57849" s="3" t="s">
        <v>42</v>
      </c>
    </row>
    <row r="57850" spans="1:2" x14ac:dyDescent="0.25">
      <c r="A57850" s="3" t="s">
        <v>57950</v>
      </c>
      <c r="B57850" s="3" t="s">
        <v>42</v>
      </c>
    </row>
    <row r="57851" spans="1:2" x14ac:dyDescent="0.25">
      <c r="A57851" s="3" t="s">
        <v>57951</v>
      </c>
      <c r="B57851" s="3" t="s">
        <v>42</v>
      </c>
    </row>
    <row r="57852" spans="1:2" x14ac:dyDescent="0.25">
      <c r="A57852" s="3" t="s">
        <v>57952</v>
      </c>
      <c r="B57852" s="3" t="s">
        <v>42</v>
      </c>
    </row>
    <row r="57853" spans="1:2" x14ac:dyDescent="0.25">
      <c r="A57853" s="3" t="s">
        <v>57953</v>
      </c>
      <c r="B57853" s="3" t="s">
        <v>42</v>
      </c>
    </row>
    <row r="57854" spans="1:2" x14ac:dyDescent="0.25">
      <c r="A57854" s="3" t="s">
        <v>57954</v>
      </c>
      <c r="B57854" s="3" t="s">
        <v>42</v>
      </c>
    </row>
    <row r="57855" spans="1:2" x14ac:dyDescent="0.25">
      <c r="A57855" s="3" t="s">
        <v>57955</v>
      </c>
      <c r="B57855" s="3" t="s">
        <v>42</v>
      </c>
    </row>
    <row r="57856" spans="1:2" x14ac:dyDescent="0.25">
      <c r="A57856" s="3" t="s">
        <v>57956</v>
      </c>
      <c r="B57856" s="3" t="s">
        <v>42</v>
      </c>
    </row>
    <row r="57857" spans="1:2" x14ac:dyDescent="0.25">
      <c r="A57857" s="3" t="s">
        <v>57957</v>
      </c>
      <c r="B57857" s="3" t="s">
        <v>42</v>
      </c>
    </row>
    <row r="57858" spans="1:2" x14ac:dyDescent="0.25">
      <c r="A57858" s="3" t="s">
        <v>57958</v>
      </c>
      <c r="B57858" s="3" t="s">
        <v>42</v>
      </c>
    </row>
    <row r="57859" spans="1:2" x14ac:dyDescent="0.25">
      <c r="A57859" s="3" t="s">
        <v>57959</v>
      </c>
      <c r="B57859" s="3" t="s">
        <v>42</v>
      </c>
    </row>
    <row r="57860" spans="1:2" x14ac:dyDescent="0.25">
      <c r="A57860" s="3" t="s">
        <v>57960</v>
      </c>
      <c r="B57860" s="3" t="s">
        <v>42</v>
      </c>
    </row>
    <row r="57861" spans="1:2" x14ac:dyDescent="0.25">
      <c r="A57861" s="3" t="s">
        <v>57961</v>
      </c>
      <c r="B57861" s="3" t="s">
        <v>42</v>
      </c>
    </row>
    <row r="57862" spans="1:2" x14ac:dyDescent="0.25">
      <c r="A57862" s="3" t="s">
        <v>57962</v>
      </c>
      <c r="B57862" s="3" t="s">
        <v>42</v>
      </c>
    </row>
    <row r="57863" spans="1:2" x14ac:dyDescent="0.25">
      <c r="A57863" s="3" t="s">
        <v>57963</v>
      </c>
      <c r="B57863" s="3" t="s">
        <v>42</v>
      </c>
    </row>
    <row r="57864" spans="1:2" x14ac:dyDescent="0.25">
      <c r="A57864" s="3" t="s">
        <v>57964</v>
      </c>
      <c r="B57864" s="3" t="s">
        <v>42</v>
      </c>
    </row>
    <row r="57865" spans="1:2" x14ac:dyDescent="0.25">
      <c r="A57865" s="3" t="s">
        <v>57965</v>
      </c>
      <c r="B57865" s="3" t="s">
        <v>42</v>
      </c>
    </row>
    <row r="57866" spans="1:2" x14ac:dyDescent="0.25">
      <c r="A57866" s="3" t="s">
        <v>57966</v>
      </c>
      <c r="B57866" s="3" t="s">
        <v>42</v>
      </c>
    </row>
    <row r="57867" spans="1:2" x14ac:dyDescent="0.25">
      <c r="A57867" s="3" t="s">
        <v>57967</v>
      </c>
      <c r="B57867" s="3" t="s">
        <v>42</v>
      </c>
    </row>
    <row r="57868" spans="1:2" x14ac:dyDescent="0.25">
      <c r="A57868" s="3" t="s">
        <v>57968</v>
      </c>
      <c r="B57868" s="3" t="s">
        <v>42</v>
      </c>
    </row>
    <row r="57869" spans="1:2" x14ac:dyDescent="0.25">
      <c r="A57869" s="3" t="s">
        <v>57969</v>
      </c>
      <c r="B57869" s="3" t="s">
        <v>42</v>
      </c>
    </row>
    <row r="57870" spans="1:2" x14ac:dyDescent="0.25">
      <c r="A57870" s="3" t="s">
        <v>57970</v>
      </c>
      <c r="B57870" s="3" t="s">
        <v>42</v>
      </c>
    </row>
    <row r="57871" spans="1:2" x14ac:dyDescent="0.25">
      <c r="A57871" s="3" t="s">
        <v>57971</v>
      </c>
      <c r="B57871" s="3" t="s">
        <v>42</v>
      </c>
    </row>
    <row r="57872" spans="1:2" x14ac:dyDescent="0.25">
      <c r="A57872" s="3" t="s">
        <v>57972</v>
      </c>
      <c r="B57872" s="3" t="s">
        <v>42</v>
      </c>
    </row>
    <row r="57873" spans="1:2" x14ac:dyDescent="0.25">
      <c r="A57873" s="3" t="s">
        <v>57973</v>
      </c>
      <c r="B57873" s="3" t="s">
        <v>42</v>
      </c>
    </row>
    <row r="57874" spans="1:2" x14ac:dyDescent="0.25">
      <c r="A57874" s="3" t="s">
        <v>57974</v>
      </c>
      <c r="B57874" s="3" t="s">
        <v>42</v>
      </c>
    </row>
    <row r="57875" spans="1:2" x14ac:dyDescent="0.25">
      <c r="A57875" s="3" t="s">
        <v>57975</v>
      </c>
      <c r="B57875" s="3" t="s">
        <v>42</v>
      </c>
    </row>
    <row r="57876" spans="1:2" x14ac:dyDescent="0.25">
      <c r="A57876" s="3" t="s">
        <v>57976</v>
      </c>
      <c r="B57876" s="3" t="s">
        <v>42</v>
      </c>
    </row>
    <row r="57877" spans="1:2" x14ac:dyDescent="0.25">
      <c r="A57877" s="3" t="s">
        <v>57977</v>
      </c>
      <c r="B57877" s="3" t="s">
        <v>42</v>
      </c>
    </row>
    <row r="57878" spans="1:2" x14ac:dyDescent="0.25">
      <c r="A57878" s="3" t="s">
        <v>57978</v>
      </c>
      <c r="B57878" s="3" t="s">
        <v>42</v>
      </c>
    </row>
    <row r="57879" spans="1:2" x14ac:dyDescent="0.25">
      <c r="A57879" s="3" t="s">
        <v>57979</v>
      </c>
      <c r="B57879" s="3" t="s">
        <v>42</v>
      </c>
    </row>
    <row r="57880" spans="1:2" x14ac:dyDescent="0.25">
      <c r="A57880" s="3" t="s">
        <v>57980</v>
      </c>
      <c r="B57880" s="3" t="s">
        <v>42</v>
      </c>
    </row>
    <row r="57881" spans="1:2" x14ac:dyDescent="0.25">
      <c r="A57881" s="3" t="s">
        <v>57981</v>
      </c>
      <c r="B57881" s="3" t="s">
        <v>42</v>
      </c>
    </row>
    <row r="57882" spans="1:2" x14ac:dyDescent="0.25">
      <c r="A57882" s="3" t="s">
        <v>57982</v>
      </c>
      <c r="B57882" s="3" t="s">
        <v>42</v>
      </c>
    </row>
    <row r="57883" spans="1:2" x14ac:dyDescent="0.25">
      <c r="A57883" s="3" t="s">
        <v>57983</v>
      </c>
      <c r="B57883" s="3" t="s">
        <v>42</v>
      </c>
    </row>
    <row r="57884" spans="1:2" x14ac:dyDescent="0.25">
      <c r="A57884" s="3" t="s">
        <v>57984</v>
      </c>
      <c r="B57884" s="3" t="s">
        <v>42</v>
      </c>
    </row>
    <row r="57885" spans="1:2" x14ac:dyDescent="0.25">
      <c r="A57885" s="3" t="s">
        <v>57985</v>
      </c>
      <c r="B57885" s="3" t="s">
        <v>42</v>
      </c>
    </row>
    <row r="57886" spans="1:2" x14ac:dyDescent="0.25">
      <c r="A57886" s="3" t="s">
        <v>57986</v>
      </c>
      <c r="B57886" s="3" t="s">
        <v>42</v>
      </c>
    </row>
    <row r="57887" spans="1:2" x14ac:dyDescent="0.25">
      <c r="A57887" s="3" t="s">
        <v>57987</v>
      </c>
      <c r="B57887" s="3" t="s">
        <v>39</v>
      </c>
    </row>
    <row r="57888" spans="1:2" x14ac:dyDescent="0.25">
      <c r="A57888" s="3" t="s">
        <v>57988</v>
      </c>
      <c r="B57888" s="3" t="s">
        <v>34</v>
      </c>
    </row>
    <row r="57889" spans="1:2" x14ac:dyDescent="0.25">
      <c r="A57889" s="3" t="s">
        <v>57989</v>
      </c>
      <c r="B57889" s="3" t="s">
        <v>34</v>
      </c>
    </row>
    <row r="57890" spans="1:2" x14ac:dyDescent="0.25">
      <c r="A57890" s="3" t="s">
        <v>57990</v>
      </c>
      <c r="B57890" s="3" t="s">
        <v>34</v>
      </c>
    </row>
    <row r="57891" spans="1:2" x14ac:dyDescent="0.25">
      <c r="A57891" s="3" t="s">
        <v>57991</v>
      </c>
      <c r="B57891" s="3" t="s">
        <v>34</v>
      </c>
    </row>
    <row r="57892" spans="1:2" x14ac:dyDescent="0.25">
      <c r="A57892" s="3" t="s">
        <v>57992</v>
      </c>
      <c r="B57892" s="3" t="s">
        <v>34</v>
      </c>
    </row>
    <row r="57893" spans="1:2" x14ac:dyDescent="0.25">
      <c r="A57893" s="3" t="s">
        <v>57993</v>
      </c>
      <c r="B57893" s="3" t="s">
        <v>34</v>
      </c>
    </row>
    <row r="57894" spans="1:2" x14ac:dyDescent="0.25">
      <c r="A57894" s="3" t="s">
        <v>57994</v>
      </c>
      <c r="B57894" s="3" t="s">
        <v>34</v>
      </c>
    </row>
    <row r="57895" spans="1:2" x14ac:dyDescent="0.25">
      <c r="A57895" s="3" t="s">
        <v>57995</v>
      </c>
      <c r="B57895" s="3" t="s">
        <v>34</v>
      </c>
    </row>
    <row r="57896" spans="1:2" x14ac:dyDescent="0.25">
      <c r="A57896" s="3" t="s">
        <v>57996</v>
      </c>
      <c r="B57896" s="3" t="s">
        <v>34</v>
      </c>
    </row>
    <row r="57897" spans="1:2" x14ac:dyDescent="0.25">
      <c r="A57897" s="3" t="s">
        <v>57997</v>
      </c>
      <c r="B57897" s="3" t="s">
        <v>34</v>
      </c>
    </row>
    <row r="57898" spans="1:2" x14ac:dyDescent="0.25">
      <c r="A57898" s="3" t="s">
        <v>57998</v>
      </c>
      <c r="B57898" s="3" t="s">
        <v>34</v>
      </c>
    </row>
    <row r="57899" spans="1:2" x14ac:dyDescent="0.25">
      <c r="A57899" s="3" t="s">
        <v>57999</v>
      </c>
      <c r="B57899" s="3" t="s">
        <v>34</v>
      </c>
    </row>
    <row r="57900" spans="1:2" x14ac:dyDescent="0.25">
      <c r="A57900" s="3" t="s">
        <v>58000</v>
      </c>
      <c r="B57900" s="3" t="s">
        <v>34</v>
      </c>
    </row>
    <row r="57901" spans="1:2" x14ac:dyDescent="0.25">
      <c r="A57901" s="3" t="s">
        <v>58001</v>
      </c>
      <c r="B57901" s="3" t="s">
        <v>34</v>
      </c>
    </row>
    <row r="57902" spans="1:2" x14ac:dyDescent="0.25">
      <c r="A57902" s="3" t="s">
        <v>58002</v>
      </c>
      <c r="B57902" s="3" t="s">
        <v>37</v>
      </c>
    </row>
    <row r="57903" spans="1:2" x14ac:dyDescent="0.25">
      <c r="A57903" s="3" t="s">
        <v>58003</v>
      </c>
      <c r="B57903" s="3" t="s">
        <v>37</v>
      </c>
    </row>
    <row r="57904" spans="1:2" x14ac:dyDescent="0.25">
      <c r="A57904" s="3" t="s">
        <v>58004</v>
      </c>
      <c r="B57904" s="3" t="s">
        <v>35</v>
      </c>
    </row>
    <row r="57905" spans="1:2" x14ac:dyDescent="0.25">
      <c r="A57905" s="3" t="s">
        <v>58005</v>
      </c>
      <c r="B57905" s="3" t="s">
        <v>35</v>
      </c>
    </row>
    <row r="57906" spans="1:2" x14ac:dyDescent="0.25">
      <c r="A57906" s="3" t="s">
        <v>58006</v>
      </c>
      <c r="B57906" s="3" t="s">
        <v>35</v>
      </c>
    </row>
    <row r="57907" spans="1:2" x14ac:dyDescent="0.25">
      <c r="A57907" s="3" t="s">
        <v>58007</v>
      </c>
      <c r="B57907" s="3" t="s">
        <v>35</v>
      </c>
    </row>
    <row r="57908" spans="1:2" x14ac:dyDescent="0.25">
      <c r="A57908" s="3" t="s">
        <v>58008</v>
      </c>
      <c r="B57908" s="3" t="s">
        <v>35</v>
      </c>
    </row>
    <row r="57909" spans="1:2" x14ac:dyDescent="0.25">
      <c r="A57909" s="3" t="s">
        <v>58009</v>
      </c>
      <c r="B57909" s="3" t="s">
        <v>35</v>
      </c>
    </row>
    <row r="57910" spans="1:2" x14ac:dyDescent="0.25">
      <c r="A57910" s="3" t="s">
        <v>58010</v>
      </c>
      <c r="B57910" s="3" t="s">
        <v>35</v>
      </c>
    </row>
    <row r="57911" spans="1:2" x14ac:dyDescent="0.25">
      <c r="A57911" s="3" t="s">
        <v>58011</v>
      </c>
      <c r="B57911" s="3" t="s">
        <v>35</v>
      </c>
    </row>
    <row r="57912" spans="1:2" x14ac:dyDescent="0.25">
      <c r="A57912" s="3" t="s">
        <v>58012</v>
      </c>
      <c r="B57912" s="3" t="s">
        <v>35</v>
      </c>
    </row>
    <row r="57913" spans="1:2" x14ac:dyDescent="0.25">
      <c r="A57913" s="3" t="s">
        <v>58013</v>
      </c>
      <c r="B57913" s="3" t="s">
        <v>35</v>
      </c>
    </row>
    <row r="57914" spans="1:2" x14ac:dyDescent="0.25">
      <c r="A57914" s="3" t="s">
        <v>58014</v>
      </c>
      <c r="B57914" s="3" t="s">
        <v>35</v>
      </c>
    </row>
    <row r="57915" spans="1:2" x14ac:dyDescent="0.25">
      <c r="A57915" s="3" t="s">
        <v>58015</v>
      </c>
      <c r="B57915" s="3" t="s">
        <v>35</v>
      </c>
    </row>
    <row r="57916" spans="1:2" x14ac:dyDescent="0.25">
      <c r="A57916" s="3" t="s">
        <v>58016</v>
      </c>
      <c r="B57916" s="3" t="s">
        <v>35</v>
      </c>
    </row>
    <row r="57917" spans="1:2" x14ac:dyDescent="0.25">
      <c r="A57917" s="3" t="s">
        <v>58017</v>
      </c>
      <c r="B57917" s="3" t="s">
        <v>35</v>
      </c>
    </row>
    <row r="57918" spans="1:2" x14ac:dyDescent="0.25">
      <c r="A57918" s="3" t="s">
        <v>58018</v>
      </c>
      <c r="B57918" s="3" t="s">
        <v>35</v>
      </c>
    </row>
    <row r="57919" spans="1:2" x14ac:dyDescent="0.25">
      <c r="A57919" s="3" t="s">
        <v>58019</v>
      </c>
      <c r="B57919" s="3" t="s">
        <v>35</v>
      </c>
    </row>
    <row r="57920" spans="1:2" x14ac:dyDescent="0.25">
      <c r="A57920" s="3" t="s">
        <v>58020</v>
      </c>
      <c r="B57920" s="3" t="s">
        <v>35</v>
      </c>
    </row>
    <row r="57921" spans="1:2" x14ac:dyDescent="0.25">
      <c r="A57921" s="3" t="s">
        <v>58021</v>
      </c>
      <c r="B57921" s="3" t="s">
        <v>35</v>
      </c>
    </row>
    <row r="57922" spans="1:2" x14ac:dyDescent="0.25">
      <c r="A57922" s="3" t="s">
        <v>58022</v>
      </c>
      <c r="B57922" s="3" t="s">
        <v>35</v>
      </c>
    </row>
    <row r="57923" spans="1:2" x14ac:dyDescent="0.25">
      <c r="A57923" s="3" t="s">
        <v>58023</v>
      </c>
      <c r="B57923" s="3" t="s">
        <v>35</v>
      </c>
    </row>
    <row r="57924" spans="1:2" x14ac:dyDescent="0.25">
      <c r="A57924" s="3" t="s">
        <v>58024</v>
      </c>
      <c r="B57924" s="3" t="s">
        <v>35</v>
      </c>
    </row>
    <row r="57925" spans="1:2" x14ac:dyDescent="0.25">
      <c r="A57925" s="3" t="s">
        <v>58025</v>
      </c>
      <c r="B57925" s="3" t="s">
        <v>35</v>
      </c>
    </row>
    <row r="57926" spans="1:2" x14ac:dyDescent="0.25">
      <c r="A57926" s="3" t="s">
        <v>58026</v>
      </c>
      <c r="B57926" s="3" t="s">
        <v>35</v>
      </c>
    </row>
    <row r="57927" spans="1:2" x14ac:dyDescent="0.25">
      <c r="A57927" s="3" t="s">
        <v>58027</v>
      </c>
      <c r="B57927" s="3" t="s">
        <v>35</v>
      </c>
    </row>
    <row r="57928" spans="1:2" x14ac:dyDescent="0.25">
      <c r="A57928" s="3" t="s">
        <v>58028</v>
      </c>
      <c r="B57928" s="3" t="s">
        <v>35</v>
      </c>
    </row>
    <row r="57929" spans="1:2" x14ac:dyDescent="0.25">
      <c r="A57929" s="3" t="s">
        <v>58029</v>
      </c>
      <c r="B57929" s="3" t="s">
        <v>35</v>
      </c>
    </row>
    <row r="57930" spans="1:2" x14ac:dyDescent="0.25">
      <c r="A57930" s="3" t="s">
        <v>58030</v>
      </c>
      <c r="B57930" s="3" t="s">
        <v>35</v>
      </c>
    </row>
    <row r="57931" spans="1:2" x14ac:dyDescent="0.25">
      <c r="A57931" s="3" t="s">
        <v>58031</v>
      </c>
      <c r="B57931" s="3" t="s">
        <v>35</v>
      </c>
    </row>
    <row r="57932" spans="1:2" x14ac:dyDescent="0.25">
      <c r="A57932" s="3" t="s">
        <v>58032</v>
      </c>
      <c r="B57932" s="3" t="s">
        <v>35</v>
      </c>
    </row>
    <row r="57933" spans="1:2" x14ac:dyDescent="0.25">
      <c r="A57933" s="3" t="s">
        <v>58033</v>
      </c>
      <c r="B57933" s="3" t="s">
        <v>35</v>
      </c>
    </row>
    <row r="57934" spans="1:2" x14ac:dyDescent="0.25">
      <c r="A57934" s="3" t="s">
        <v>58034</v>
      </c>
      <c r="B57934" s="3" t="s">
        <v>35</v>
      </c>
    </row>
    <row r="57935" spans="1:2" x14ac:dyDescent="0.25">
      <c r="A57935" s="3" t="s">
        <v>58035</v>
      </c>
      <c r="B57935" s="3" t="s">
        <v>35</v>
      </c>
    </row>
    <row r="57936" spans="1:2" x14ac:dyDescent="0.25">
      <c r="A57936" s="3" t="s">
        <v>58036</v>
      </c>
      <c r="B57936" s="3" t="s">
        <v>35</v>
      </c>
    </row>
    <row r="57937" spans="1:2" x14ac:dyDescent="0.25">
      <c r="A57937" s="3" t="s">
        <v>58037</v>
      </c>
      <c r="B57937" s="3" t="s">
        <v>35</v>
      </c>
    </row>
    <row r="57938" spans="1:2" x14ac:dyDescent="0.25">
      <c r="A57938" s="3" t="s">
        <v>58038</v>
      </c>
      <c r="B57938" s="3" t="s">
        <v>35</v>
      </c>
    </row>
    <row r="57939" spans="1:2" x14ac:dyDescent="0.25">
      <c r="A57939" s="3" t="s">
        <v>58039</v>
      </c>
      <c r="B57939" s="3" t="s">
        <v>35</v>
      </c>
    </row>
    <row r="57940" spans="1:2" x14ac:dyDescent="0.25">
      <c r="A57940" s="3" t="s">
        <v>58040</v>
      </c>
      <c r="B57940" s="3" t="s">
        <v>35</v>
      </c>
    </row>
    <row r="57941" spans="1:2" x14ac:dyDescent="0.25">
      <c r="A57941" s="3" t="s">
        <v>58041</v>
      </c>
      <c r="B57941" s="3" t="s">
        <v>35</v>
      </c>
    </row>
    <row r="57942" spans="1:2" x14ac:dyDescent="0.25">
      <c r="A57942" s="3" t="s">
        <v>58042</v>
      </c>
      <c r="B57942" s="3" t="s">
        <v>35</v>
      </c>
    </row>
    <row r="57943" spans="1:2" x14ac:dyDescent="0.25">
      <c r="A57943" s="3" t="s">
        <v>58043</v>
      </c>
      <c r="B57943" s="3" t="s">
        <v>35</v>
      </c>
    </row>
    <row r="57944" spans="1:2" x14ac:dyDescent="0.25">
      <c r="A57944" s="3" t="s">
        <v>58044</v>
      </c>
      <c r="B57944" s="3" t="s">
        <v>35</v>
      </c>
    </row>
    <row r="57945" spans="1:2" x14ac:dyDescent="0.25">
      <c r="A57945" s="3" t="s">
        <v>58045</v>
      </c>
      <c r="B57945" s="3" t="s">
        <v>35</v>
      </c>
    </row>
    <row r="57946" spans="1:2" x14ac:dyDescent="0.25">
      <c r="A57946" s="3" t="s">
        <v>58046</v>
      </c>
      <c r="B57946" s="3" t="s">
        <v>35</v>
      </c>
    </row>
    <row r="57947" spans="1:2" x14ac:dyDescent="0.25">
      <c r="A57947" s="3" t="s">
        <v>58047</v>
      </c>
      <c r="B57947" s="3" t="s">
        <v>35</v>
      </c>
    </row>
    <row r="57948" spans="1:2" x14ac:dyDescent="0.25">
      <c r="A57948" s="3" t="s">
        <v>58048</v>
      </c>
      <c r="B57948" s="3" t="s">
        <v>35</v>
      </c>
    </row>
    <row r="57949" spans="1:2" x14ac:dyDescent="0.25">
      <c r="A57949" s="3" t="s">
        <v>58049</v>
      </c>
      <c r="B57949" s="3" t="s">
        <v>35</v>
      </c>
    </row>
    <row r="57950" spans="1:2" x14ac:dyDescent="0.25">
      <c r="A57950" s="3" t="s">
        <v>58050</v>
      </c>
      <c r="B57950" s="3" t="s">
        <v>35</v>
      </c>
    </row>
    <row r="57951" spans="1:2" x14ac:dyDescent="0.25">
      <c r="A57951" s="3" t="s">
        <v>58051</v>
      </c>
      <c r="B57951" s="3" t="s">
        <v>35</v>
      </c>
    </row>
    <row r="57952" spans="1:2" x14ac:dyDescent="0.25">
      <c r="A57952" s="3" t="s">
        <v>58052</v>
      </c>
      <c r="B57952" s="3" t="s">
        <v>35</v>
      </c>
    </row>
    <row r="57953" spans="1:2" x14ac:dyDescent="0.25">
      <c r="A57953" s="3" t="s">
        <v>58053</v>
      </c>
      <c r="B57953" s="3" t="s">
        <v>35</v>
      </c>
    </row>
    <row r="57954" spans="1:2" x14ac:dyDescent="0.25">
      <c r="A57954" s="3" t="s">
        <v>58054</v>
      </c>
      <c r="B57954" s="3" t="s">
        <v>35</v>
      </c>
    </row>
    <row r="57955" spans="1:2" x14ac:dyDescent="0.25">
      <c r="A57955" s="3" t="s">
        <v>58055</v>
      </c>
      <c r="B57955" s="3" t="s">
        <v>35</v>
      </c>
    </row>
    <row r="57956" spans="1:2" x14ac:dyDescent="0.25">
      <c r="A57956" s="3" t="s">
        <v>58056</v>
      </c>
      <c r="B57956" s="3" t="s">
        <v>35</v>
      </c>
    </row>
    <row r="57957" spans="1:2" x14ac:dyDescent="0.25">
      <c r="A57957" s="3" t="s">
        <v>58057</v>
      </c>
      <c r="B57957" s="3" t="s">
        <v>35</v>
      </c>
    </row>
    <row r="57958" spans="1:2" x14ac:dyDescent="0.25">
      <c r="A57958" s="3" t="s">
        <v>58058</v>
      </c>
      <c r="B57958" s="3" t="s">
        <v>35</v>
      </c>
    </row>
    <row r="57959" spans="1:2" x14ac:dyDescent="0.25">
      <c r="A57959" s="3" t="s">
        <v>58059</v>
      </c>
      <c r="B57959" s="3" t="s">
        <v>35</v>
      </c>
    </row>
    <row r="57960" spans="1:2" x14ac:dyDescent="0.25">
      <c r="A57960" s="3" t="s">
        <v>58060</v>
      </c>
      <c r="B57960" s="3" t="s">
        <v>35</v>
      </c>
    </row>
    <row r="57961" spans="1:2" x14ac:dyDescent="0.25">
      <c r="A57961" s="3" t="s">
        <v>58061</v>
      </c>
      <c r="B57961" s="3" t="s">
        <v>35</v>
      </c>
    </row>
    <row r="57962" spans="1:2" x14ac:dyDescent="0.25">
      <c r="A57962" s="3" t="s">
        <v>58062</v>
      </c>
      <c r="B57962" s="3" t="s">
        <v>35</v>
      </c>
    </row>
    <row r="57963" spans="1:2" x14ac:dyDescent="0.25">
      <c r="A57963" s="3" t="s">
        <v>58063</v>
      </c>
      <c r="B57963" s="3" t="s">
        <v>35</v>
      </c>
    </row>
    <row r="57964" spans="1:2" x14ac:dyDescent="0.25">
      <c r="A57964" s="3" t="s">
        <v>58064</v>
      </c>
      <c r="B57964" s="3" t="s">
        <v>35</v>
      </c>
    </row>
    <row r="57965" spans="1:2" x14ac:dyDescent="0.25">
      <c r="A57965" s="3" t="s">
        <v>58065</v>
      </c>
      <c r="B57965" s="3" t="s">
        <v>35</v>
      </c>
    </row>
    <row r="57966" spans="1:2" x14ac:dyDescent="0.25">
      <c r="A57966" s="3" t="s">
        <v>58066</v>
      </c>
      <c r="B57966" s="3" t="s">
        <v>35</v>
      </c>
    </row>
    <row r="57967" spans="1:2" x14ac:dyDescent="0.25">
      <c r="A57967" s="3" t="s">
        <v>58067</v>
      </c>
      <c r="B57967" s="3" t="s">
        <v>35</v>
      </c>
    </row>
    <row r="57968" spans="1:2" x14ac:dyDescent="0.25">
      <c r="A57968" s="3" t="s">
        <v>58068</v>
      </c>
      <c r="B57968" s="3" t="s">
        <v>35</v>
      </c>
    </row>
    <row r="57969" spans="1:2" x14ac:dyDescent="0.25">
      <c r="A57969" s="3" t="s">
        <v>58069</v>
      </c>
      <c r="B57969" s="3" t="s">
        <v>35</v>
      </c>
    </row>
    <row r="57970" spans="1:2" x14ac:dyDescent="0.25">
      <c r="A57970" s="3" t="s">
        <v>58070</v>
      </c>
      <c r="B57970" s="3" t="s">
        <v>35</v>
      </c>
    </row>
    <row r="57971" spans="1:2" x14ac:dyDescent="0.25">
      <c r="A57971" s="3" t="s">
        <v>58071</v>
      </c>
      <c r="B57971" s="3" t="s">
        <v>35</v>
      </c>
    </row>
    <row r="57972" spans="1:2" x14ac:dyDescent="0.25">
      <c r="A57972" s="3" t="s">
        <v>58072</v>
      </c>
      <c r="B57972" s="3" t="s">
        <v>35</v>
      </c>
    </row>
    <row r="57973" spans="1:2" x14ac:dyDescent="0.25">
      <c r="A57973" s="3" t="s">
        <v>58073</v>
      </c>
      <c r="B57973" s="3" t="s">
        <v>35</v>
      </c>
    </row>
    <row r="57974" spans="1:2" x14ac:dyDescent="0.25">
      <c r="A57974" s="3" t="s">
        <v>58074</v>
      </c>
      <c r="B57974" s="3" t="s">
        <v>35</v>
      </c>
    </row>
    <row r="57975" spans="1:2" x14ac:dyDescent="0.25">
      <c r="A57975" s="3" t="s">
        <v>58075</v>
      </c>
      <c r="B57975" s="3" t="s">
        <v>35</v>
      </c>
    </row>
    <row r="57976" spans="1:2" x14ac:dyDescent="0.25">
      <c r="A57976" s="3" t="s">
        <v>58076</v>
      </c>
      <c r="B57976" s="3" t="s">
        <v>35</v>
      </c>
    </row>
    <row r="57977" spans="1:2" x14ac:dyDescent="0.25">
      <c r="A57977" s="3" t="s">
        <v>58077</v>
      </c>
      <c r="B57977" s="3" t="s">
        <v>35</v>
      </c>
    </row>
    <row r="57978" spans="1:2" x14ac:dyDescent="0.25">
      <c r="A57978" s="3" t="s">
        <v>58078</v>
      </c>
      <c r="B57978" s="3" t="s">
        <v>35</v>
      </c>
    </row>
    <row r="57979" spans="1:2" x14ac:dyDescent="0.25">
      <c r="A57979" s="3" t="s">
        <v>58079</v>
      </c>
      <c r="B57979" s="3" t="s">
        <v>35</v>
      </c>
    </row>
    <row r="57980" spans="1:2" x14ac:dyDescent="0.25">
      <c r="A57980" s="3" t="s">
        <v>58080</v>
      </c>
      <c r="B57980" s="3" t="s">
        <v>35</v>
      </c>
    </row>
    <row r="57981" spans="1:2" x14ac:dyDescent="0.25">
      <c r="A57981" s="3" t="s">
        <v>58081</v>
      </c>
      <c r="B57981" s="3" t="s">
        <v>35</v>
      </c>
    </row>
    <row r="57982" spans="1:2" x14ac:dyDescent="0.25">
      <c r="A57982" s="3" t="s">
        <v>58082</v>
      </c>
      <c r="B57982" s="3" t="s">
        <v>35</v>
      </c>
    </row>
    <row r="57983" spans="1:2" x14ac:dyDescent="0.25">
      <c r="A57983" s="3" t="s">
        <v>58083</v>
      </c>
      <c r="B57983" s="3" t="s">
        <v>35</v>
      </c>
    </row>
    <row r="57984" spans="1:2" x14ac:dyDescent="0.25">
      <c r="A57984" s="3" t="s">
        <v>58084</v>
      </c>
      <c r="B57984" s="3" t="s">
        <v>35</v>
      </c>
    </row>
    <row r="57985" spans="1:2" x14ac:dyDescent="0.25">
      <c r="A57985" s="3" t="s">
        <v>58085</v>
      </c>
      <c r="B57985" s="3" t="s">
        <v>35</v>
      </c>
    </row>
    <row r="57986" spans="1:2" x14ac:dyDescent="0.25">
      <c r="A57986" s="3" t="s">
        <v>58086</v>
      </c>
      <c r="B57986" s="3" t="s">
        <v>35</v>
      </c>
    </row>
    <row r="57987" spans="1:2" x14ac:dyDescent="0.25">
      <c r="A57987" s="3" t="s">
        <v>58087</v>
      </c>
      <c r="B57987" s="3" t="s">
        <v>35</v>
      </c>
    </row>
    <row r="57988" spans="1:2" x14ac:dyDescent="0.25">
      <c r="A57988" s="3" t="s">
        <v>58088</v>
      </c>
      <c r="B57988" s="3" t="s">
        <v>35</v>
      </c>
    </row>
    <row r="57989" spans="1:2" x14ac:dyDescent="0.25">
      <c r="A57989" s="3" t="s">
        <v>58089</v>
      </c>
      <c r="B57989" s="3" t="s">
        <v>35</v>
      </c>
    </row>
    <row r="57990" spans="1:2" x14ac:dyDescent="0.25">
      <c r="A57990" s="3" t="s">
        <v>58090</v>
      </c>
      <c r="B57990" s="3" t="s">
        <v>35</v>
      </c>
    </row>
    <row r="57991" spans="1:2" x14ac:dyDescent="0.25">
      <c r="A57991" s="3" t="s">
        <v>58091</v>
      </c>
      <c r="B57991" s="3" t="s">
        <v>35</v>
      </c>
    </row>
    <row r="57992" spans="1:2" x14ac:dyDescent="0.25">
      <c r="A57992" s="3" t="s">
        <v>58092</v>
      </c>
      <c r="B57992" s="3" t="s">
        <v>35</v>
      </c>
    </row>
    <row r="57993" spans="1:2" x14ac:dyDescent="0.25">
      <c r="A57993" s="3" t="s">
        <v>58093</v>
      </c>
      <c r="B57993" s="3" t="s">
        <v>35</v>
      </c>
    </row>
    <row r="57994" spans="1:2" x14ac:dyDescent="0.25">
      <c r="A57994" s="3" t="s">
        <v>58094</v>
      </c>
      <c r="B57994" s="3" t="s">
        <v>35</v>
      </c>
    </row>
    <row r="57995" spans="1:2" x14ac:dyDescent="0.25">
      <c r="A57995" s="3" t="s">
        <v>58095</v>
      </c>
      <c r="B57995" s="3" t="s">
        <v>35</v>
      </c>
    </row>
    <row r="57996" spans="1:2" x14ac:dyDescent="0.25">
      <c r="A57996" s="3" t="s">
        <v>58096</v>
      </c>
      <c r="B57996" s="3" t="s">
        <v>35</v>
      </c>
    </row>
    <row r="57997" spans="1:2" x14ac:dyDescent="0.25">
      <c r="A57997" s="3" t="s">
        <v>58097</v>
      </c>
      <c r="B57997" s="3" t="s">
        <v>35</v>
      </c>
    </row>
    <row r="57998" spans="1:2" x14ac:dyDescent="0.25">
      <c r="A57998" s="3" t="s">
        <v>58098</v>
      </c>
      <c r="B57998" s="3" t="s">
        <v>35</v>
      </c>
    </row>
    <row r="57999" spans="1:2" x14ac:dyDescent="0.25">
      <c r="A57999" s="3" t="s">
        <v>58099</v>
      </c>
      <c r="B57999" s="3" t="s">
        <v>35</v>
      </c>
    </row>
    <row r="58000" spans="1:2" x14ac:dyDescent="0.25">
      <c r="A58000" s="3" t="s">
        <v>58100</v>
      </c>
      <c r="B58000" s="3" t="s">
        <v>35</v>
      </c>
    </row>
    <row r="58001" spans="1:2" x14ac:dyDescent="0.25">
      <c r="A58001" s="3" t="s">
        <v>58101</v>
      </c>
      <c r="B58001" s="3" t="s">
        <v>35</v>
      </c>
    </row>
    <row r="58002" spans="1:2" x14ac:dyDescent="0.25">
      <c r="A58002" s="3" t="s">
        <v>58102</v>
      </c>
      <c r="B58002" s="3" t="s">
        <v>35</v>
      </c>
    </row>
    <row r="58003" spans="1:2" x14ac:dyDescent="0.25">
      <c r="A58003" s="3" t="s">
        <v>58103</v>
      </c>
      <c r="B58003" s="3" t="s">
        <v>35</v>
      </c>
    </row>
    <row r="58004" spans="1:2" x14ac:dyDescent="0.25">
      <c r="A58004" s="3" t="s">
        <v>58104</v>
      </c>
      <c r="B58004" s="3" t="s">
        <v>35</v>
      </c>
    </row>
    <row r="58005" spans="1:2" x14ac:dyDescent="0.25">
      <c r="A58005" s="3" t="s">
        <v>58105</v>
      </c>
      <c r="B58005" s="3" t="s">
        <v>35</v>
      </c>
    </row>
    <row r="58006" spans="1:2" x14ac:dyDescent="0.25">
      <c r="A58006" s="3" t="s">
        <v>58106</v>
      </c>
      <c r="B58006" s="3" t="s">
        <v>35</v>
      </c>
    </row>
    <row r="58007" spans="1:2" x14ac:dyDescent="0.25">
      <c r="A58007" s="3" t="s">
        <v>58107</v>
      </c>
      <c r="B58007" s="3" t="s">
        <v>35</v>
      </c>
    </row>
    <row r="58008" spans="1:2" x14ac:dyDescent="0.25">
      <c r="A58008" s="3" t="s">
        <v>58108</v>
      </c>
      <c r="B58008" s="3" t="s">
        <v>35</v>
      </c>
    </row>
    <row r="58009" spans="1:2" x14ac:dyDescent="0.25">
      <c r="A58009" s="3" t="s">
        <v>58109</v>
      </c>
      <c r="B58009" s="3" t="s">
        <v>35</v>
      </c>
    </row>
    <row r="58010" spans="1:2" x14ac:dyDescent="0.25">
      <c r="A58010" s="3" t="s">
        <v>58110</v>
      </c>
      <c r="B58010" s="3" t="s">
        <v>35</v>
      </c>
    </row>
    <row r="58011" spans="1:2" x14ac:dyDescent="0.25">
      <c r="A58011" s="3" t="s">
        <v>58111</v>
      </c>
      <c r="B58011" s="3" t="s">
        <v>35</v>
      </c>
    </row>
    <row r="58012" spans="1:2" x14ac:dyDescent="0.25">
      <c r="A58012" s="3" t="s">
        <v>58112</v>
      </c>
      <c r="B58012" s="3" t="s">
        <v>35</v>
      </c>
    </row>
    <row r="58013" spans="1:2" x14ac:dyDescent="0.25">
      <c r="A58013" s="3" t="s">
        <v>58113</v>
      </c>
      <c r="B58013" s="3" t="s">
        <v>35</v>
      </c>
    </row>
    <row r="58014" spans="1:2" x14ac:dyDescent="0.25">
      <c r="A58014" s="3" t="s">
        <v>58114</v>
      </c>
      <c r="B58014" s="3" t="s">
        <v>35</v>
      </c>
    </row>
    <row r="58015" spans="1:2" x14ac:dyDescent="0.25">
      <c r="A58015" s="3" t="s">
        <v>58115</v>
      </c>
      <c r="B58015" s="3" t="s">
        <v>35</v>
      </c>
    </row>
    <row r="58016" spans="1:2" x14ac:dyDescent="0.25">
      <c r="A58016" s="3" t="s">
        <v>58116</v>
      </c>
      <c r="B58016" s="3" t="s">
        <v>35</v>
      </c>
    </row>
    <row r="58017" spans="1:2" x14ac:dyDescent="0.25">
      <c r="A58017" s="3" t="s">
        <v>58117</v>
      </c>
      <c r="B58017" s="3" t="s">
        <v>35</v>
      </c>
    </row>
    <row r="58018" spans="1:2" x14ac:dyDescent="0.25">
      <c r="A58018" s="3" t="s">
        <v>58118</v>
      </c>
      <c r="B58018" s="3" t="s">
        <v>35</v>
      </c>
    </row>
    <row r="58019" spans="1:2" x14ac:dyDescent="0.25">
      <c r="A58019" s="3" t="s">
        <v>58119</v>
      </c>
      <c r="B58019" s="3" t="s">
        <v>35</v>
      </c>
    </row>
    <row r="58020" spans="1:2" x14ac:dyDescent="0.25">
      <c r="A58020" s="3" t="s">
        <v>58120</v>
      </c>
      <c r="B58020" s="3" t="s">
        <v>35</v>
      </c>
    </row>
    <row r="58021" spans="1:2" x14ac:dyDescent="0.25">
      <c r="A58021" s="3" t="s">
        <v>58121</v>
      </c>
      <c r="B58021" s="3" t="s">
        <v>35</v>
      </c>
    </row>
    <row r="58022" spans="1:2" x14ac:dyDescent="0.25">
      <c r="A58022" s="3" t="s">
        <v>58122</v>
      </c>
      <c r="B58022" s="3" t="s">
        <v>35</v>
      </c>
    </row>
    <row r="58023" spans="1:2" x14ac:dyDescent="0.25">
      <c r="A58023" s="3" t="s">
        <v>58123</v>
      </c>
      <c r="B58023" s="3" t="s">
        <v>35</v>
      </c>
    </row>
    <row r="58024" spans="1:2" x14ac:dyDescent="0.25">
      <c r="A58024" s="3" t="s">
        <v>58124</v>
      </c>
      <c r="B58024" s="3" t="s">
        <v>35</v>
      </c>
    </row>
    <row r="58025" spans="1:2" x14ac:dyDescent="0.25">
      <c r="A58025" s="3" t="s">
        <v>58125</v>
      </c>
      <c r="B58025" s="3" t="s">
        <v>35</v>
      </c>
    </row>
    <row r="58026" spans="1:2" x14ac:dyDescent="0.25">
      <c r="A58026" s="3" t="s">
        <v>58126</v>
      </c>
      <c r="B58026" s="3" t="s">
        <v>35</v>
      </c>
    </row>
    <row r="58027" spans="1:2" x14ac:dyDescent="0.25">
      <c r="A58027" s="3" t="s">
        <v>58127</v>
      </c>
      <c r="B58027" s="3" t="s">
        <v>35</v>
      </c>
    </row>
    <row r="58028" spans="1:2" x14ac:dyDescent="0.25">
      <c r="A58028" s="3" t="s">
        <v>58128</v>
      </c>
      <c r="B58028" s="3" t="s">
        <v>35</v>
      </c>
    </row>
    <row r="58029" spans="1:2" x14ac:dyDescent="0.25">
      <c r="A58029" s="3" t="s">
        <v>58129</v>
      </c>
      <c r="B58029" s="3" t="s">
        <v>35</v>
      </c>
    </row>
    <row r="58030" spans="1:2" x14ac:dyDescent="0.25">
      <c r="A58030" s="3" t="s">
        <v>58130</v>
      </c>
      <c r="B58030" s="3" t="s">
        <v>35</v>
      </c>
    </row>
    <row r="58031" spans="1:2" x14ac:dyDescent="0.25">
      <c r="A58031" s="3" t="s">
        <v>58131</v>
      </c>
      <c r="B58031" s="3" t="s">
        <v>35</v>
      </c>
    </row>
    <row r="58032" spans="1:2" x14ac:dyDescent="0.25">
      <c r="A58032" s="3" t="s">
        <v>58132</v>
      </c>
      <c r="B58032" s="3" t="s">
        <v>35</v>
      </c>
    </row>
    <row r="58033" spans="1:2" x14ac:dyDescent="0.25">
      <c r="A58033" s="3" t="s">
        <v>58133</v>
      </c>
      <c r="B58033" s="3" t="s">
        <v>35</v>
      </c>
    </row>
    <row r="58034" spans="1:2" x14ac:dyDescent="0.25">
      <c r="A58034" s="3" t="s">
        <v>58134</v>
      </c>
      <c r="B58034" s="3" t="s">
        <v>35</v>
      </c>
    </row>
    <row r="58035" spans="1:2" x14ac:dyDescent="0.25">
      <c r="A58035" s="3" t="s">
        <v>58135</v>
      </c>
      <c r="B58035" s="3" t="s">
        <v>35</v>
      </c>
    </row>
    <row r="58036" spans="1:2" x14ac:dyDescent="0.25">
      <c r="A58036" s="3" t="s">
        <v>58136</v>
      </c>
      <c r="B58036" s="3" t="s">
        <v>35</v>
      </c>
    </row>
    <row r="58037" spans="1:2" x14ac:dyDescent="0.25">
      <c r="A58037" s="3" t="s">
        <v>58137</v>
      </c>
      <c r="B58037" s="3" t="s">
        <v>35</v>
      </c>
    </row>
    <row r="58038" spans="1:2" x14ac:dyDescent="0.25">
      <c r="A58038" s="3" t="s">
        <v>58138</v>
      </c>
      <c r="B58038" s="3" t="s">
        <v>35</v>
      </c>
    </row>
    <row r="58039" spans="1:2" x14ac:dyDescent="0.25">
      <c r="A58039" s="3" t="s">
        <v>58139</v>
      </c>
      <c r="B58039" s="3" t="s">
        <v>35</v>
      </c>
    </row>
    <row r="58040" spans="1:2" x14ac:dyDescent="0.25">
      <c r="A58040" s="3" t="s">
        <v>58140</v>
      </c>
      <c r="B58040" s="3" t="s">
        <v>35</v>
      </c>
    </row>
    <row r="58041" spans="1:2" x14ac:dyDescent="0.25">
      <c r="A58041" s="3" t="s">
        <v>58141</v>
      </c>
      <c r="B58041" s="3" t="s">
        <v>35</v>
      </c>
    </row>
    <row r="58042" spans="1:2" x14ac:dyDescent="0.25">
      <c r="A58042" s="3" t="s">
        <v>58142</v>
      </c>
      <c r="B58042" s="3" t="s">
        <v>35</v>
      </c>
    </row>
    <row r="58043" spans="1:2" x14ac:dyDescent="0.25">
      <c r="A58043" s="3" t="s">
        <v>58143</v>
      </c>
      <c r="B58043" s="3" t="s">
        <v>35</v>
      </c>
    </row>
    <row r="58044" spans="1:2" x14ac:dyDescent="0.25">
      <c r="A58044" s="3" t="s">
        <v>58144</v>
      </c>
      <c r="B58044" s="3" t="s">
        <v>35</v>
      </c>
    </row>
    <row r="58045" spans="1:2" x14ac:dyDescent="0.25">
      <c r="A58045" s="3" t="s">
        <v>58145</v>
      </c>
      <c r="B58045" s="3" t="s">
        <v>35</v>
      </c>
    </row>
    <row r="58046" spans="1:2" x14ac:dyDescent="0.25">
      <c r="A58046" s="3" t="s">
        <v>58146</v>
      </c>
      <c r="B58046" s="3" t="s">
        <v>35</v>
      </c>
    </row>
    <row r="58047" spans="1:2" x14ac:dyDescent="0.25">
      <c r="A58047" s="3" t="s">
        <v>58147</v>
      </c>
      <c r="B58047" s="3" t="s">
        <v>35</v>
      </c>
    </row>
    <row r="58048" spans="1:2" x14ac:dyDescent="0.25">
      <c r="A58048" s="3" t="s">
        <v>58148</v>
      </c>
      <c r="B58048" s="3" t="s">
        <v>35</v>
      </c>
    </row>
    <row r="58049" spans="1:2" x14ac:dyDescent="0.25">
      <c r="A58049" s="3" t="s">
        <v>58149</v>
      </c>
      <c r="B58049" s="3" t="s">
        <v>35</v>
      </c>
    </row>
    <row r="58050" spans="1:2" x14ac:dyDescent="0.25">
      <c r="A58050" s="3" t="s">
        <v>58150</v>
      </c>
      <c r="B58050" s="3" t="s">
        <v>35</v>
      </c>
    </row>
    <row r="58051" spans="1:2" x14ac:dyDescent="0.25">
      <c r="A58051" s="3" t="s">
        <v>58151</v>
      </c>
      <c r="B58051" s="3" t="s">
        <v>35</v>
      </c>
    </row>
    <row r="58052" spans="1:2" x14ac:dyDescent="0.25">
      <c r="A58052" s="3" t="s">
        <v>58152</v>
      </c>
      <c r="B58052" s="3" t="s">
        <v>35</v>
      </c>
    </row>
    <row r="58053" spans="1:2" x14ac:dyDescent="0.25">
      <c r="A58053" s="3" t="s">
        <v>58153</v>
      </c>
      <c r="B58053" s="3" t="s">
        <v>35</v>
      </c>
    </row>
    <row r="58054" spans="1:2" x14ac:dyDescent="0.25">
      <c r="A58054" s="3" t="s">
        <v>58154</v>
      </c>
      <c r="B58054" s="3" t="s">
        <v>35</v>
      </c>
    </row>
    <row r="58055" spans="1:2" x14ac:dyDescent="0.25">
      <c r="A58055" s="3" t="s">
        <v>58155</v>
      </c>
      <c r="B58055" s="3" t="s">
        <v>35</v>
      </c>
    </row>
    <row r="58056" spans="1:2" x14ac:dyDescent="0.25">
      <c r="A58056" s="3" t="s">
        <v>58156</v>
      </c>
      <c r="B58056" s="3" t="s">
        <v>35</v>
      </c>
    </row>
    <row r="58057" spans="1:2" x14ac:dyDescent="0.25">
      <c r="A58057" s="3" t="s">
        <v>58157</v>
      </c>
      <c r="B58057" s="3" t="s">
        <v>35</v>
      </c>
    </row>
    <row r="58058" spans="1:2" x14ac:dyDescent="0.25">
      <c r="A58058" s="3" t="s">
        <v>58158</v>
      </c>
      <c r="B58058" s="3" t="s">
        <v>35</v>
      </c>
    </row>
    <row r="58059" spans="1:2" x14ac:dyDescent="0.25">
      <c r="A58059" s="3" t="s">
        <v>58159</v>
      </c>
      <c r="B58059" s="3" t="s">
        <v>35</v>
      </c>
    </row>
    <row r="58060" spans="1:2" x14ac:dyDescent="0.25">
      <c r="A58060" s="3" t="s">
        <v>58160</v>
      </c>
      <c r="B58060" s="3" t="s">
        <v>35</v>
      </c>
    </row>
    <row r="58061" spans="1:2" x14ac:dyDescent="0.25">
      <c r="A58061" s="3" t="s">
        <v>58161</v>
      </c>
      <c r="B58061" s="3" t="s">
        <v>35</v>
      </c>
    </row>
    <row r="58062" spans="1:2" x14ac:dyDescent="0.25">
      <c r="A58062" s="3" t="s">
        <v>58162</v>
      </c>
      <c r="B58062" s="3" t="s">
        <v>35</v>
      </c>
    </row>
    <row r="58063" spans="1:2" x14ac:dyDescent="0.25">
      <c r="A58063" s="3" t="s">
        <v>58163</v>
      </c>
      <c r="B58063" s="3" t="s">
        <v>35</v>
      </c>
    </row>
    <row r="58064" spans="1:2" x14ac:dyDescent="0.25">
      <c r="A58064" s="3" t="s">
        <v>58164</v>
      </c>
      <c r="B58064" s="3" t="s">
        <v>35</v>
      </c>
    </row>
    <row r="58065" spans="1:2" x14ac:dyDescent="0.25">
      <c r="A58065" s="3" t="s">
        <v>58165</v>
      </c>
      <c r="B58065" s="3" t="s">
        <v>35</v>
      </c>
    </row>
    <row r="58066" spans="1:2" x14ac:dyDescent="0.25">
      <c r="A58066" s="3" t="s">
        <v>58166</v>
      </c>
      <c r="B58066" s="3" t="s">
        <v>35</v>
      </c>
    </row>
    <row r="58067" spans="1:2" x14ac:dyDescent="0.25">
      <c r="A58067" s="3" t="s">
        <v>58167</v>
      </c>
      <c r="B58067" s="3" t="s">
        <v>35</v>
      </c>
    </row>
    <row r="58068" spans="1:2" x14ac:dyDescent="0.25">
      <c r="A58068" s="3" t="s">
        <v>58168</v>
      </c>
      <c r="B58068" s="3" t="s">
        <v>35</v>
      </c>
    </row>
    <row r="58069" spans="1:2" x14ac:dyDescent="0.25">
      <c r="A58069" s="3" t="s">
        <v>58169</v>
      </c>
      <c r="B58069" s="3" t="s">
        <v>35</v>
      </c>
    </row>
    <row r="58070" spans="1:2" x14ac:dyDescent="0.25">
      <c r="A58070" s="3" t="s">
        <v>58170</v>
      </c>
      <c r="B58070" s="3" t="s">
        <v>35</v>
      </c>
    </row>
    <row r="58071" spans="1:2" x14ac:dyDescent="0.25">
      <c r="A58071" s="3" t="s">
        <v>58171</v>
      </c>
      <c r="B58071" s="3" t="s">
        <v>35</v>
      </c>
    </row>
    <row r="58072" spans="1:2" x14ac:dyDescent="0.25">
      <c r="A58072" s="3" t="s">
        <v>58172</v>
      </c>
      <c r="B58072" s="3" t="s">
        <v>35</v>
      </c>
    </row>
    <row r="58073" spans="1:2" x14ac:dyDescent="0.25">
      <c r="A58073" s="3" t="s">
        <v>58173</v>
      </c>
      <c r="B58073" s="3" t="s">
        <v>35</v>
      </c>
    </row>
    <row r="58074" spans="1:2" x14ac:dyDescent="0.25">
      <c r="A58074" s="3" t="s">
        <v>58174</v>
      </c>
      <c r="B58074" s="3" t="s">
        <v>35</v>
      </c>
    </row>
    <row r="58075" spans="1:2" x14ac:dyDescent="0.25">
      <c r="A58075" s="3" t="s">
        <v>58175</v>
      </c>
      <c r="B58075" s="3" t="s">
        <v>35</v>
      </c>
    </row>
    <row r="58076" spans="1:2" x14ac:dyDescent="0.25">
      <c r="A58076" s="3" t="s">
        <v>58176</v>
      </c>
      <c r="B58076" s="3" t="s">
        <v>35</v>
      </c>
    </row>
    <row r="58077" spans="1:2" x14ac:dyDescent="0.25">
      <c r="A58077" s="3" t="s">
        <v>58177</v>
      </c>
      <c r="B58077" s="3" t="s">
        <v>35</v>
      </c>
    </row>
    <row r="58078" spans="1:2" x14ac:dyDescent="0.25">
      <c r="A58078" s="3" t="s">
        <v>58178</v>
      </c>
      <c r="B58078" s="3" t="s">
        <v>35</v>
      </c>
    </row>
    <row r="58079" spans="1:2" x14ac:dyDescent="0.25">
      <c r="A58079" s="3" t="s">
        <v>58179</v>
      </c>
      <c r="B58079" s="3" t="s">
        <v>35</v>
      </c>
    </row>
    <row r="58080" spans="1:2" x14ac:dyDescent="0.25">
      <c r="A58080" s="3" t="s">
        <v>58180</v>
      </c>
      <c r="B58080" s="3" t="s">
        <v>35</v>
      </c>
    </row>
    <row r="58081" spans="1:2" x14ac:dyDescent="0.25">
      <c r="A58081" s="3" t="s">
        <v>58181</v>
      </c>
      <c r="B58081" s="3" t="s">
        <v>35</v>
      </c>
    </row>
    <row r="58082" spans="1:2" x14ac:dyDescent="0.25">
      <c r="A58082" s="3" t="s">
        <v>58182</v>
      </c>
      <c r="B58082" s="3" t="s">
        <v>35</v>
      </c>
    </row>
    <row r="58083" spans="1:2" x14ac:dyDescent="0.25">
      <c r="A58083" s="3" t="s">
        <v>58183</v>
      </c>
      <c r="B58083" s="3" t="s">
        <v>35</v>
      </c>
    </row>
    <row r="58084" spans="1:2" x14ac:dyDescent="0.25">
      <c r="A58084" s="3" t="s">
        <v>58184</v>
      </c>
      <c r="B58084" s="3" t="s">
        <v>35</v>
      </c>
    </row>
    <row r="58085" spans="1:2" x14ac:dyDescent="0.25">
      <c r="A58085" s="3" t="s">
        <v>58185</v>
      </c>
      <c r="B58085" s="3" t="s">
        <v>35</v>
      </c>
    </row>
    <row r="58086" spans="1:2" x14ac:dyDescent="0.25">
      <c r="A58086" s="3" t="s">
        <v>58186</v>
      </c>
      <c r="B58086" s="3" t="s">
        <v>35</v>
      </c>
    </row>
    <row r="58087" spans="1:2" x14ac:dyDescent="0.25">
      <c r="A58087" s="3" t="s">
        <v>58187</v>
      </c>
      <c r="B58087" s="3" t="s">
        <v>35</v>
      </c>
    </row>
    <row r="58088" spans="1:2" x14ac:dyDescent="0.25">
      <c r="A58088" s="3" t="s">
        <v>58188</v>
      </c>
      <c r="B58088" s="3" t="s">
        <v>35</v>
      </c>
    </row>
    <row r="58089" spans="1:2" x14ac:dyDescent="0.25">
      <c r="A58089" s="3" t="s">
        <v>58189</v>
      </c>
      <c r="B58089" s="3" t="s">
        <v>35</v>
      </c>
    </row>
    <row r="58090" spans="1:2" x14ac:dyDescent="0.25">
      <c r="A58090" s="3" t="s">
        <v>58190</v>
      </c>
      <c r="B58090" s="3" t="s">
        <v>7</v>
      </c>
    </row>
    <row r="58091" spans="1:2" x14ac:dyDescent="0.25">
      <c r="A58091" s="3" t="s">
        <v>58191</v>
      </c>
      <c r="B58091" s="3" t="s">
        <v>7</v>
      </c>
    </row>
    <row r="58092" spans="1:2" x14ac:dyDescent="0.25">
      <c r="A58092" s="3" t="s">
        <v>58192</v>
      </c>
      <c r="B58092" s="3" t="s">
        <v>7</v>
      </c>
    </row>
    <row r="58093" spans="1:2" x14ac:dyDescent="0.25">
      <c r="A58093" s="3" t="s">
        <v>58193</v>
      </c>
      <c r="B58093" s="3" t="s">
        <v>7</v>
      </c>
    </row>
    <row r="58094" spans="1:2" x14ac:dyDescent="0.25">
      <c r="A58094" s="3" t="s">
        <v>58194</v>
      </c>
      <c r="B58094" s="3" t="s">
        <v>7</v>
      </c>
    </row>
    <row r="58095" spans="1:2" x14ac:dyDescent="0.25">
      <c r="A58095" s="3" t="s">
        <v>58195</v>
      </c>
      <c r="B58095" s="3" t="s">
        <v>7</v>
      </c>
    </row>
    <row r="58096" spans="1:2" x14ac:dyDescent="0.25">
      <c r="A58096" s="3" t="s">
        <v>58196</v>
      </c>
      <c r="B58096" s="3" t="s">
        <v>7</v>
      </c>
    </row>
    <row r="58097" spans="1:2" x14ac:dyDescent="0.25">
      <c r="A58097" s="3" t="s">
        <v>58197</v>
      </c>
      <c r="B58097" s="3" t="s">
        <v>7</v>
      </c>
    </row>
    <row r="58098" spans="1:2" x14ac:dyDescent="0.25">
      <c r="A58098" s="3" t="s">
        <v>58198</v>
      </c>
      <c r="B58098" s="3" t="s">
        <v>7</v>
      </c>
    </row>
    <row r="58099" spans="1:2" x14ac:dyDescent="0.25">
      <c r="A58099" s="3" t="s">
        <v>58199</v>
      </c>
      <c r="B58099" s="3" t="s">
        <v>7</v>
      </c>
    </row>
    <row r="58100" spans="1:2" x14ac:dyDescent="0.25">
      <c r="A58100" s="3" t="s">
        <v>58200</v>
      </c>
      <c r="B58100" s="3" t="s">
        <v>7</v>
      </c>
    </row>
    <row r="58101" spans="1:2" x14ac:dyDescent="0.25">
      <c r="A58101" s="3" t="s">
        <v>58201</v>
      </c>
      <c r="B58101" s="3" t="s">
        <v>7</v>
      </c>
    </row>
    <row r="58102" spans="1:2" x14ac:dyDescent="0.25">
      <c r="A58102" s="3" t="s">
        <v>58202</v>
      </c>
      <c r="B58102" s="3" t="s">
        <v>7</v>
      </c>
    </row>
    <row r="58103" spans="1:2" x14ac:dyDescent="0.25">
      <c r="A58103" s="3" t="s">
        <v>58203</v>
      </c>
      <c r="B58103" s="3" t="s">
        <v>7</v>
      </c>
    </row>
    <row r="58104" spans="1:2" x14ac:dyDescent="0.25">
      <c r="A58104" s="3" t="s">
        <v>58204</v>
      </c>
      <c r="B58104" s="3" t="s">
        <v>7</v>
      </c>
    </row>
    <row r="58105" spans="1:2" x14ac:dyDescent="0.25">
      <c r="A58105" s="3" t="s">
        <v>58205</v>
      </c>
      <c r="B58105" s="3" t="s">
        <v>7</v>
      </c>
    </row>
    <row r="58106" spans="1:2" x14ac:dyDescent="0.25">
      <c r="A58106" s="3" t="s">
        <v>58206</v>
      </c>
      <c r="B58106" s="3" t="s">
        <v>7</v>
      </c>
    </row>
    <row r="58107" spans="1:2" x14ac:dyDescent="0.25">
      <c r="A58107" s="3" t="s">
        <v>58207</v>
      </c>
      <c r="B58107" s="3" t="s">
        <v>7</v>
      </c>
    </row>
    <row r="58108" spans="1:2" x14ac:dyDescent="0.25">
      <c r="A58108" s="3" t="s">
        <v>58208</v>
      </c>
      <c r="B58108" s="3" t="s">
        <v>7</v>
      </c>
    </row>
    <row r="58109" spans="1:2" x14ac:dyDescent="0.25">
      <c r="A58109" s="3" t="s">
        <v>58209</v>
      </c>
      <c r="B58109" s="3" t="s">
        <v>7</v>
      </c>
    </row>
    <row r="58110" spans="1:2" x14ac:dyDescent="0.25">
      <c r="A58110" s="3" t="s">
        <v>58210</v>
      </c>
      <c r="B58110" s="3" t="s">
        <v>7</v>
      </c>
    </row>
    <row r="58111" spans="1:2" x14ac:dyDescent="0.25">
      <c r="A58111" s="3" t="s">
        <v>58211</v>
      </c>
      <c r="B58111" s="3" t="s">
        <v>7</v>
      </c>
    </row>
    <row r="58112" spans="1:2" x14ac:dyDescent="0.25">
      <c r="A58112" s="3" t="s">
        <v>58212</v>
      </c>
      <c r="B58112" s="3" t="s">
        <v>8</v>
      </c>
    </row>
    <row r="58113" spans="1:2" x14ac:dyDescent="0.25">
      <c r="A58113" s="3" t="s">
        <v>58213</v>
      </c>
      <c r="B58113" s="3" t="s">
        <v>34</v>
      </c>
    </row>
    <row r="58114" spans="1:2" x14ac:dyDescent="0.25">
      <c r="A58114" s="3" t="s">
        <v>58214</v>
      </c>
      <c r="B58114" s="3" t="s">
        <v>34</v>
      </c>
    </row>
    <row r="58115" spans="1:2" x14ac:dyDescent="0.25">
      <c r="A58115" s="3" t="s">
        <v>58215</v>
      </c>
      <c r="B58115" s="3" t="s">
        <v>34</v>
      </c>
    </row>
    <row r="58116" spans="1:2" x14ac:dyDescent="0.25">
      <c r="A58116" s="3" t="s">
        <v>58216</v>
      </c>
      <c r="B58116" s="3" t="s">
        <v>34</v>
      </c>
    </row>
    <row r="58117" spans="1:2" x14ac:dyDescent="0.25">
      <c r="A58117" s="3" t="s">
        <v>58217</v>
      </c>
      <c r="B58117" s="3" t="s">
        <v>34</v>
      </c>
    </row>
    <row r="58118" spans="1:2" x14ac:dyDescent="0.25">
      <c r="A58118" s="3" t="s">
        <v>58218</v>
      </c>
      <c r="B58118" s="3" t="s">
        <v>34</v>
      </c>
    </row>
    <row r="58119" spans="1:2" x14ac:dyDescent="0.25">
      <c r="A58119" s="3" t="s">
        <v>58219</v>
      </c>
      <c r="B58119" s="3" t="s">
        <v>34</v>
      </c>
    </row>
    <row r="58120" spans="1:2" x14ac:dyDescent="0.25">
      <c r="A58120" s="3" t="s">
        <v>58220</v>
      </c>
      <c r="B58120" s="3" t="s">
        <v>34</v>
      </c>
    </row>
    <row r="58121" spans="1:2" x14ac:dyDescent="0.25">
      <c r="A58121" s="3" t="s">
        <v>58221</v>
      </c>
      <c r="B58121" s="3" t="s">
        <v>34</v>
      </c>
    </row>
    <row r="58122" spans="1:2" x14ac:dyDescent="0.25">
      <c r="A58122" s="3" t="s">
        <v>58222</v>
      </c>
      <c r="B58122" s="3" t="s">
        <v>34</v>
      </c>
    </row>
    <row r="58123" spans="1:2" x14ac:dyDescent="0.25">
      <c r="A58123" s="3" t="s">
        <v>58223</v>
      </c>
      <c r="B58123" s="3" t="s">
        <v>34</v>
      </c>
    </row>
    <row r="58124" spans="1:2" x14ac:dyDescent="0.25">
      <c r="A58124" s="3" t="s">
        <v>58224</v>
      </c>
      <c r="B58124" s="3" t="s">
        <v>34</v>
      </c>
    </row>
    <row r="58125" spans="1:2" x14ac:dyDescent="0.25">
      <c r="A58125" s="3" t="s">
        <v>58225</v>
      </c>
      <c r="B58125" s="3" t="s">
        <v>34</v>
      </c>
    </row>
    <row r="58126" spans="1:2" x14ac:dyDescent="0.25">
      <c r="A58126" s="3" t="s">
        <v>58226</v>
      </c>
      <c r="B58126" s="3" t="s">
        <v>34</v>
      </c>
    </row>
    <row r="58127" spans="1:2" x14ac:dyDescent="0.25">
      <c r="A58127" s="3" t="s">
        <v>58227</v>
      </c>
      <c r="B58127" s="3" t="s">
        <v>34</v>
      </c>
    </row>
    <row r="58128" spans="1:2" x14ac:dyDescent="0.25">
      <c r="A58128" s="3" t="s">
        <v>58228</v>
      </c>
      <c r="B58128" s="3" t="s">
        <v>34</v>
      </c>
    </row>
    <row r="58129" spans="1:2" x14ac:dyDescent="0.25">
      <c r="A58129" s="3" t="s">
        <v>58229</v>
      </c>
      <c r="B58129" s="3" t="s">
        <v>34</v>
      </c>
    </row>
    <row r="58130" spans="1:2" x14ac:dyDescent="0.25">
      <c r="A58130" s="3" t="s">
        <v>58230</v>
      </c>
      <c r="B58130" s="3" t="s">
        <v>34</v>
      </c>
    </row>
    <row r="58131" spans="1:2" x14ac:dyDescent="0.25">
      <c r="A58131" s="3" t="s">
        <v>58231</v>
      </c>
      <c r="B58131" s="3" t="s">
        <v>34</v>
      </c>
    </row>
    <row r="58132" spans="1:2" x14ac:dyDescent="0.25">
      <c r="A58132" s="3" t="s">
        <v>58232</v>
      </c>
      <c r="B58132" s="3" t="s">
        <v>34</v>
      </c>
    </row>
    <row r="58133" spans="1:2" x14ac:dyDescent="0.25">
      <c r="A58133" s="3" t="s">
        <v>58233</v>
      </c>
      <c r="B58133" s="3" t="s">
        <v>34</v>
      </c>
    </row>
    <row r="58134" spans="1:2" x14ac:dyDescent="0.25">
      <c r="A58134" s="3" t="s">
        <v>58234</v>
      </c>
      <c r="B58134" s="3" t="s">
        <v>34</v>
      </c>
    </row>
    <row r="58135" spans="1:2" x14ac:dyDescent="0.25">
      <c r="A58135" s="3" t="s">
        <v>58235</v>
      </c>
      <c r="B58135" s="3" t="s">
        <v>34</v>
      </c>
    </row>
    <row r="58136" spans="1:2" x14ac:dyDescent="0.25">
      <c r="A58136" s="3" t="s">
        <v>58236</v>
      </c>
      <c r="B58136" s="3" t="s">
        <v>34</v>
      </c>
    </row>
    <row r="58137" spans="1:2" x14ac:dyDescent="0.25">
      <c r="A58137" s="3" t="s">
        <v>58237</v>
      </c>
      <c r="B58137" s="3" t="s">
        <v>34</v>
      </c>
    </row>
    <row r="58138" spans="1:2" x14ac:dyDescent="0.25">
      <c r="A58138" s="3" t="s">
        <v>58238</v>
      </c>
      <c r="B58138" s="3" t="s">
        <v>34</v>
      </c>
    </row>
    <row r="58139" spans="1:2" x14ac:dyDescent="0.25">
      <c r="A58139" s="3" t="s">
        <v>58239</v>
      </c>
      <c r="B58139" s="3" t="s">
        <v>34</v>
      </c>
    </row>
    <row r="58140" spans="1:2" x14ac:dyDescent="0.25">
      <c r="A58140" s="3" t="s">
        <v>58240</v>
      </c>
      <c r="B58140" s="3" t="s">
        <v>34</v>
      </c>
    </row>
    <row r="58141" spans="1:2" x14ac:dyDescent="0.25">
      <c r="A58141" s="3" t="s">
        <v>58241</v>
      </c>
      <c r="B58141" s="3" t="s">
        <v>34</v>
      </c>
    </row>
    <row r="58142" spans="1:2" x14ac:dyDescent="0.25">
      <c r="A58142" s="3" t="s">
        <v>58242</v>
      </c>
      <c r="B58142" s="3" t="s">
        <v>34</v>
      </c>
    </row>
    <row r="58143" spans="1:2" x14ac:dyDescent="0.25">
      <c r="A58143" s="3" t="s">
        <v>58243</v>
      </c>
      <c r="B58143" s="3" t="s">
        <v>34</v>
      </c>
    </row>
    <row r="58144" spans="1:2" x14ac:dyDescent="0.25">
      <c r="A58144" s="3" t="s">
        <v>58244</v>
      </c>
      <c r="B58144" s="3" t="s">
        <v>34</v>
      </c>
    </row>
    <row r="58145" spans="1:2" x14ac:dyDescent="0.25">
      <c r="A58145" s="3" t="s">
        <v>58245</v>
      </c>
      <c r="B58145" s="3" t="s">
        <v>34</v>
      </c>
    </row>
    <row r="58146" spans="1:2" x14ac:dyDescent="0.25">
      <c r="A58146" s="3" t="s">
        <v>58246</v>
      </c>
      <c r="B58146" s="3" t="s">
        <v>34</v>
      </c>
    </row>
    <row r="58147" spans="1:2" x14ac:dyDescent="0.25">
      <c r="A58147" s="3" t="s">
        <v>58247</v>
      </c>
      <c r="B58147" s="3" t="s">
        <v>34</v>
      </c>
    </row>
    <row r="58148" spans="1:2" x14ac:dyDescent="0.25">
      <c r="A58148" s="3" t="s">
        <v>58248</v>
      </c>
      <c r="B58148" s="3" t="s">
        <v>34</v>
      </c>
    </row>
    <row r="58149" spans="1:2" x14ac:dyDescent="0.25">
      <c r="A58149" s="3" t="s">
        <v>58249</v>
      </c>
      <c r="B58149" s="3" t="s">
        <v>34</v>
      </c>
    </row>
    <row r="58150" spans="1:2" x14ac:dyDescent="0.25">
      <c r="A58150" s="3" t="s">
        <v>58250</v>
      </c>
      <c r="B58150" s="3" t="s">
        <v>34</v>
      </c>
    </row>
    <row r="58151" spans="1:2" x14ac:dyDescent="0.25">
      <c r="A58151" s="3" t="s">
        <v>58251</v>
      </c>
      <c r="B58151" s="3" t="s">
        <v>34</v>
      </c>
    </row>
    <row r="58152" spans="1:2" x14ac:dyDescent="0.25">
      <c r="A58152" s="3" t="s">
        <v>58252</v>
      </c>
      <c r="B58152" s="3" t="s">
        <v>34</v>
      </c>
    </row>
    <row r="58153" spans="1:2" x14ac:dyDescent="0.25">
      <c r="A58153" s="3" t="s">
        <v>58253</v>
      </c>
      <c r="B58153" s="3" t="s">
        <v>34</v>
      </c>
    </row>
    <row r="58154" spans="1:2" x14ac:dyDescent="0.25">
      <c r="A58154" s="3" t="s">
        <v>58254</v>
      </c>
      <c r="B58154" s="3" t="s">
        <v>34</v>
      </c>
    </row>
    <row r="58155" spans="1:2" x14ac:dyDescent="0.25">
      <c r="A58155" s="3" t="s">
        <v>58255</v>
      </c>
      <c r="B58155" s="3" t="s">
        <v>34</v>
      </c>
    </row>
    <row r="58156" spans="1:2" x14ac:dyDescent="0.25">
      <c r="A58156" s="3" t="s">
        <v>58256</v>
      </c>
      <c r="B58156" s="3" t="s">
        <v>34</v>
      </c>
    </row>
    <row r="58157" spans="1:2" x14ac:dyDescent="0.25">
      <c r="A58157" s="3" t="s">
        <v>58257</v>
      </c>
      <c r="B58157" s="3" t="s">
        <v>34</v>
      </c>
    </row>
    <row r="58158" spans="1:2" x14ac:dyDescent="0.25">
      <c r="A58158" s="3" t="s">
        <v>58258</v>
      </c>
      <c r="B58158" s="3" t="s">
        <v>34</v>
      </c>
    </row>
    <row r="58159" spans="1:2" x14ac:dyDescent="0.25">
      <c r="A58159" s="3" t="s">
        <v>58259</v>
      </c>
      <c r="B58159" s="3" t="s">
        <v>34</v>
      </c>
    </row>
    <row r="58160" spans="1:2" x14ac:dyDescent="0.25">
      <c r="A58160" s="3" t="s">
        <v>58260</v>
      </c>
      <c r="B58160" s="3" t="s">
        <v>34</v>
      </c>
    </row>
    <row r="58161" spans="1:2" x14ac:dyDescent="0.25">
      <c r="A58161" s="3" t="s">
        <v>58261</v>
      </c>
      <c r="B58161" s="3" t="s">
        <v>34</v>
      </c>
    </row>
    <row r="58162" spans="1:2" x14ac:dyDescent="0.25">
      <c r="A58162" s="3" t="s">
        <v>58262</v>
      </c>
      <c r="B58162" s="3" t="s">
        <v>34</v>
      </c>
    </row>
    <row r="58163" spans="1:2" x14ac:dyDescent="0.25">
      <c r="A58163" s="3" t="s">
        <v>58263</v>
      </c>
      <c r="B58163" s="3" t="s">
        <v>34</v>
      </c>
    </row>
    <row r="58164" spans="1:2" x14ac:dyDescent="0.25">
      <c r="A58164" s="3" t="s">
        <v>58264</v>
      </c>
      <c r="B58164" s="3" t="s">
        <v>34</v>
      </c>
    </row>
    <row r="58165" spans="1:2" x14ac:dyDescent="0.25">
      <c r="A58165" s="3" t="s">
        <v>58265</v>
      </c>
      <c r="B58165" s="3" t="s">
        <v>34</v>
      </c>
    </row>
    <row r="58166" spans="1:2" x14ac:dyDescent="0.25">
      <c r="A58166" s="3" t="s">
        <v>58266</v>
      </c>
      <c r="B58166" s="3" t="s">
        <v>34</v>
      </c>
    </row>
    <row r="58167" spans="1:2" x14ac:dyDescent="0.25">
      <c r="A58167" s="3" t="s">
        <v>58267</v>
      </c>
      <c r="B58167" s="3" t="s">
        <v>34</v>
      </c>
    </row>
    <row r="58168" spans="1:2" x14ac:dyDescent="0.25">
      <c r="A58168" s="3" t="s">
        <v>58268</v>
      </c>
      <c r="B58168" s="3" t="s">
        <v>34</v>
      </c>
    </row>
    <row r="58169" spans="1:2" x14ac:dyDescent="0.25">
      <c r="A58169" s="3" t="s">
        <v>58269</v>
      </c>
      <c r="B58169" s="3" t="s">
        <v>34</v>
      </c>
    </row>
    <row r="58170" spans="1:2" x14ac:dyDescent="0.25">
      <c r="A58170" s="3" t="s">
        <v>58270</v>
      </c>
      <c r="B58170" s="3" t="s">
        <v>34</v>
      </c>
    </row>
    <row r="58171" spans="1:2" x14ac:dyDescent="0.25">
      <c r="A58171" s="3" t="s">
        <v>58271</v>
      </c>
      <c r="B58171" s="3" t="s">
        <v>34</v>
      </c>
    </row>
    <row r="58172" spans="1:2" x14ac:dyDescent="0.25">
      <c r="A58172" s="3" t="s">
        <v>58272</v>
      </c>
      <c r="B58172" s="3" t="s">
        <v>34</v>
      </c>
    </row>
    <row r="58173" spans="1:2" x14ac:dyDescent="0.25">
      <c r="A58173" s="3" t="s">
        <v>58273</v>
      </c>
      <c r="B58173" s="3" t="s">
        <v>34</v>
      </c>
    </row>
    <row r="58174" spans="1:2" x14ac:dyDescent="0.25">
      <c r="A58174" s="3" t="s">
        <v>58274</v>
      </c>
      <c r="B58174" s="3" t="s">
        <v>34</v>
      </c>
    </row>
    <row r="58175" spans="1:2" x14ac:dyDescent="0.25">
      <c r="A58175" s="3" t="s">
        <v>58275</v>
      </c>
      <c r="B58175" s="3" t="s">
        <v>34</v>
      </c>
    </row>
    <row r="58176" spans="1:2" x14ac:dyDescent="0.25">
      <c r="A58176" s="3" t="s">
        <v>58276</v>
      </c>
      <c r="B58176" s="3" t="s">
        <v>34</v>
      </c>
    </row>
    <row r="58177" spans="1:2" x14ac:dyDescent="0.25">
      <c r="A58177" s="3" t="s">
        <v>58277</v>
      </c>
      <c r="B58177" s="3" t="s">
        <v>34</v>
      </c>
    </row>
    <row r="58178" spans="1:2" x14ac:dyDescent="0.25">
      <c r="A58178" s="3" t="s">
        <v>58278</v>
      </c>
      <c r="B58178" s="3" t="s">
        <v>34</v>
      </c>
    </row>
    <row r="58179" spans="1:2" x14ac:dyDescent="0.25">
      <c r="A58179" s="3" t="s">
        <v>58279</v>
      </c>
      <c r="B58179" s="3" t="s">
        <v>34</v>
      </c>
    </row>
    <row r="58180" spans="1:2" x14ac:dyDescent="0.25">
      <c r="A58180" s="3" t="s">
        <v>58280</v>
      </c>
      <c r="B58180" s="3" t="s">
        <v>34</v>
      </c>
    </row>
    <row r="58181" spans="1:2" x14ac:dyDescent="0.25">
      <c r="A58181" s="3" t="s">
        <v>58281</v>
      </c>
      <c r="B58181" s="3" t="s">
        <v>34</v>
      </c>
    </row>
    <row r="58182" spans="1:2" x14ac:dyDescent="0.25">
      <c r="A58182" s="3" t="s">
        <v>58282</v>
      </c>
      <c r="B58182" s="3" t="s">
        <v>34</v>
      </c>
    </row>
    <row r="58183" spans="1:2" x14ac:dyDescent="0.25">
      <c r="A58183" s="3" t="s">
        <v>58283</v>
      </c>
      <c r="B58183" s="3" t="s">
        <v>34</v>
      </c>
    </row>
    <row r="58184" spans="1:2" x14ac:dyDescent="0.25">
      <c r="A58184" s="3" t="s">
        <v>58284</v>
      </c>
      <c r="B58184" s="3" t="s">
        <v>34</v>
      </c>
    </row>
    <row r="58185" spans="1:2" x14ac:dyDescent="0.25">
      <c r="A58185" s="3" t="s">
        <v>58285</v>
      </c>
      <c r="B58185" s="3" t="s">
        <v>34</v>
      </c>
    </row>
    <row r="58186" spans="1:2" x14ac:dyDescent="0.25">
      <c r="A58186" s="3" t="s">
        <v>58286</v>
      </c>
      <c r="B58186" s="3" t="s">
        <v>34</v>
      </c>
    </row>
    <row r="58187" spans="1:2" x14ac:dyDescent="0.25">
      <c r="A58187" s="3" t="s">
        <v>58287</v>
      </c>
      <c r="B58187" s="3" t="s">
        <v>34</v>
      </c>
    </row>
    <row r="58188" spans="1:2" x14ac:dyDescent="0.25">
      <c r="A58188" s="3" t="s">
        <v>58288</v>
      </c>
      <c r="B58188" s="3" t="s">
        <v>34</v>
      </c>
    </row>
    <row r="58189" spans="1:2" x14ac:dyDescent="0.25">
      <c r="A58189" s="3" t="s">
        <v>58289</v>
      </c>
      <c r="B58189" s="3" t="s">
        <v>34</v>
      </c>
    </row>
    <row r="58190" spans="1:2" x14ac:dyDescent="0.25">
      <c r="A58190" s="3" t="s">
        <v>58290</v>
      </c>
      <c r="B58190" s="3" t="s">
        <v>34</v>
      </c>
    </row>
    <row r="58191" spans="1:2" x14ac:dyDescent="0.25">
      <c r="A58191" s="3" t="s">
        <v>58291</v>
      </c>
      <c r="B58191" s="3" t="s">
        <v>34</v>
      </c>
    </row>
    <row r="58192" spans="1:2" x14ac:dyDescent="0.25">
      <c r="A58192" s="3" t="s">
        <v>58292</v>
      </c>
      <c r="B58192" s="3" t="s">
        <v>34</v>
      </c>
    </row>
    <row r="58193" spans="1:2" x14ac:dyDescent="0.25">
      <c r="A58193" s="3" t="s">
        <v>58293</v>
      </c>
      <c r="B58193" s="3" t="s">
        <v>34</v>
      </c>
    </row>
    <row r="58194" spans="1:2" x14ac:dyDescent="0.25">
      <c r="A58194" s="3" t="s">
        <v>58294</v>
      </c>
      <c r="B58194" s="3" t="s">
        <v>34</v>
      </c>
    </row>
    <row r="58195" spans="1:2" x14ac:dyDescent="0.25">
      <c r="A58195" s="3" t="s">
        <v>58295</v>
      </c>
      <c r="B58195" s="3" t="s">
        <v>34</v>
      </c>
    </row>
    <row r="58196" spans="1:2" x14ac:dyDescent="0.25">
      <c r="A58196" s="3" t="s">
        <v>58296</v>
      </c>
      <c r="B58196" s="3" t="s">
        <v>4</v>
      </c>
    </row>
    <row r="58197" spans="1:2" x14ac:dyDescent="0.25">
      <c r="A58197" s="3" t="s">
        <v>58297</v>
      </c>
      <c r="B58197" s="3" t="s">
        <v>4</v>
      </c>
    </row>
    <row r="58198" spans="1:2" x14ac:dyDescent="0.25">
      <c r="A58198" s="3" t="s">
        <v>58298</v>
      </c>
      <c r="B58198" s="3" t="s">
        <v>4</v>
      </c>
    </row>
    <row r="58199" spans="1:2" x14ac:dyDescent="0.25">
      <c r="A58199" s="3" t="s">
        <v>58299</v>
      </c>
      <c r="B58199" s="3" t="s">
        <v>4</v>
      </c>
    </row>
    <row r="58200" spans="1:2" x14ac:dyDescent="0.25">
      <c r="A58200" s="3" t="s">
        <v>58300</v>
      </c>
      <c r="B58200" s="3" t="s">
        <v>4</v>
      </c>
    </row>
    <row r="58201" spans="1:2" x14ac:dyDescent="0.25">
      <c r="A58201" s="3" t="s">
        <v>58301</v>
      </c>
      <c r="B58201" s="3" t="s">
        <v>4</v>
      </c>
    </row>
    <row r="58202" spans="1:2" x14ac:dyDescent="0.25">
      <c r="A58202" s="3" t="s">
        <v>58302</v>
      </c>
      <c r="B58202" s="3" t="s">
        <v>4</v>
      </c>
    </row>
    <row r="58203" spans="1:2" x14ac:dyDescent="0.25">
      <c r="A58203" s="3" t="s">
        <v>58303</v>
      </c>
      <c r="B58203" s="3" t="s">
        <v>4</v>
      </c>
    </row>
    <row r="58204" spans="1:2" x14ac:dyDescent="0.25">
      <c r="A58204" s="3" t="s">
        <v>58304</v>
      </c>
      <c r="B58204" s="3" t="s">
        <v>4</v>
      </c>
    </row>
    <row r="58205" spans="1:2" x14ac:dyDescent="0.25">
      <c r="A58205" s="3" t="s">
        <v>58305</v>
      </c>
      <c r="B58205" s="3" t="s">
        <v>4</v>
      </c>
    </row>
    <row r="58206" spans="1:2" x14ac:dyDescent="0.25">
      <c r="A58206" s="3" t="s">
        <v>58306</v>
      </c>
      <c r="B58206" s="3" t="s">
        <v>4</v>
      </c>
    </row>
    <row r="58207" spans="1:2" x14ac:dyDescent="0.25">
      <c r="A58207" s="3" t="s">
        <v>58307</v>
      </c>
      <c r="B58207" s="3" t="s">
        <v>4</v>
      </c>
    </row>
    <row r="58208" spans="1:2" x14ac:dyDescent="0.25">
      <c r="A58208" s="3" t="s">
        <v>58308</v>
      </c>
      <c r="B58208" s="3" t="s">
        <v>4</v>
      </c>
    </row>
    <row r="58209" spans="1:2" x14ac:dyDescent="0.25">
      <c r="A58209" s="3" t="s">
        <v>58309</v>
      </c>
      <c r="B58209" s="3" t="s">
        <v>4</v>
      </c>
    </row>
    <row r="58210" spans="1:2" x14ac:dyDescent="0.25">
      <c r="A58210" s="3" t="s">
        <v>58310</v>
      </c>
      <c r="B58210" s="3" t="s">
        <v>4</v>
      </c>
    </row>
    <row r="58211" spans="1:2" x14ac:dyDescent="0.25">
      <c r="A58211" s="3" t="s">
        <v>58311</v>
      </c>
      <c r="B58211" s="3" t="s">
        <v>4</v>
      </c>
    </row>
    <row r="58212" spans="1:2" x14ac:dyDescent="0.25">
      <c r="A58212" s="3" t="s">
        <v>58312</v>
      </c>
      <c r="B58212" s="3" t="s">
        <v>4</v>
      </c>
    </row>
    <row r="58213" spans="1:2" x14ac:dyDescent="0.25">
      <c r="A58213" s="3" t="s">
        <v>58313</v>
      </c>
      <c r="B58213" s="3" t="s">
        <v>4</v>
      </c>
    </row>
    <row r="58214" spans="1:2" x14ac:dyDescent="0.25">
      <c r="A58214" s="3" t="s">
        <v>58314</v>
      </c>
      <c r="B58214" s="3" t="s">
        <v>4</v>
      </c>
    </row>
    <row r="58215" spans="1:2" x14ac:dyDescent="0.25">
      <c r="A58215" s="3" t="s">
        <v>58315</v>
      </c>
      <c r="B58215" s="3" t="s">
        <v>4</v>
      </c>
    </row>
    <row r="58216" spans="1:2" x14ac:dyDescent="0.25">
      <c r="A58216" s="3" t="s">
        <v>58316</v>
      </c>
      <c r="B58216" s="3" t="s">
        <v>4</v>
      </c>
    </row>
    <row r="58217" spans="1:2" x14ac:dyDescent="0.25">
      <c r="A58217" s="3" t="s">
        <v>58317</v>
      </c>
      <c r="B58217" s="3" t="s">
        <v>4</v>
      </c>
    </row>
    <row r="58218" spans="1:2" x14ac:dyDescent="0.25">
      <c r="A58218" s="3" t="s">
        <v>58318</v>
      </c>
      <c r="B58218" s="3" t="s">
        <v>4</v>
      </c>
    </row>
    <row r="58219" spans="1:2" x14ac:dyDescent="0.25">
      <c r="A58219" s="3" t="s">
        <v>58319</v>
      </c>
      <c r="B58219" s="3" t="s">
        <v>4</v>
      </c>
    </row>
    <row r="58220" spans="1:2" x14ac:dyDescent="0.25">
      <c r="A58220" s="3" t="s">
        <v>58320</v>
      </c>
      <c r="B58220" s="3" t="s">
        <v>4</v>
      </c>
    </row>
    <row r="58221" spans="1:2" x14ac:dyDescent="0.25">
      <c r="A58221" s="3" t="s">
        <v>58321</v>
      </c>
      <c r="B58221" s="3" t="s">
        <v>4</v>
      </c>
    </row>
    <row r="58222" spans="1:2" x14ac:dyDescent="0.25">
      <c r="A58222" s="3" t="s">
        <v>58322</v>
      </c>
      <c r="B58222" s="3" t="s">
        <v>4</v>
      </c>
    </row>
    <row r="58223" spans="1:2" x14ac:dyDescent="0.25">
      <c r="A58223" s="3" t="s">
        <v>58323</v>
      </c>
      <c r="B58223" s="3" t="s">
        <v>4</v>
      </c>
    </row>
    <row r="58224" spans="1:2" x14ac:dyDescent="0.25">
      <c r="A58224" s="3" t="s">
        <v>58324</v>
      </c>
      <c r="B58224" s="3" t="s">
        <v>4</v>
      </c>
    </row>
    <row r="58225" spans="1:2" x14ac:dyDescent="0.25">
      <c r="A58225" s="3" t="s">
        <v>58325</v>
      </c>
      <c r="B58225" s="3" t="s">
        <v>4</v>
      </c>
    </row>
    <row r="58226" spans="1:2" x14ac:dyDescent="0.25">
      <c r="A58226" s="3" t="s">
        <v>58326</v>
      </c>
      <c r="B58226" s="3" t="s">
        <v>14</v>
      </c>
    </row>
    <row r="58227" spans="1:2" x14ac:dyDescent="0.25">
      <c r="A58227" s="3" t="s">
        <v>58327</v>
      </c>
      <c r="B58227" s="3" t="s">
        <v>14</v>
      </c>
    </row>
    <row r="58228" spans="1:2" x14ac:dyDescent="0.25">
      <c r="A58228" s="3" t="s">
        <v>58328</v>
      </c>
      <c r="B58228" s="3" t="s">
        <v>14</v>
      </c>
    </row>
    <row r="58229" spans="1:2" x14ac:dyDescent="0.25">
      <c r="A58229" s="3" t="s">
        <v>58329</v>
      </c>
      <c r="B58229" s="3" t="s">
        <v>14</v>
      </c>
    </row>
    <row r="58230" spans="1:2" x14ac:dyDescent="0.25">
      <c r="A58230" s="3" t="s">
        <v>58330</v>
      </c>
      <c r="B58230" s="3" t="s">
        <v>14</v>
      </c>
    </row>
    <row r="58231" spans="1:2" x14ac:dyDescent="0.25">
      <c r="A58231" s="3" t="s">
        <v>58331</v>
      </c>
      <c r="B58231" s="3" t="s">
        <v>14</v>
      </c>
    </row>
    <row r="58232" spans="1:2" x14ac:dyDescent="0.25">
      <c r="A58232" s="3" t="s">
        <v>58332</v>
      </c>
      <c r="B58232" s="3" t="s">
        <v>14</v>
      </c>
    </row>
    <row r="58233" spans="1:2" x14ac:dyDescent="0.25">
      <c r="A58233" s="3" t="s">
        <v>58333</v>
      </c>
      <c r="B58233" s="3" t="s">
        <v>14</v>
      </c>
    </row>
    <row r="58234" spans="1:2" x14ac:dyDescent="0.25">
      <c r="A58234" s="3" t="s">
        <v>58334</v>
      </c>
      <c r="B58234" s="3" t="s">
        <v>14</v>
      </c>
    </row>
    <row r="58235" spans="1:2" x14ac:dyDescent="0.25">
      <c r="A58235" s="3" t="s">
        <v>58335</v>
      </c>
      <c r="B58235" s="3" t="s">
        <v>14</v>
      </c>
    </row>
    <row r="58236" spans="1:2" x14ac:dyDescent="0.25">
      <c r="A58236" s="3" t="s">
        <v>58336</v>
      </c>
      <c r="B58236" s="3" t="s">
        <v>14</v>
      </c>
    </row>
    <row r="58237" spans="1:2" x14ac:dyDescent="0.25">
      <c r="A58237" s="3" t="s">
        <v>58337</v>
      </c>
      <c r="B58237" s="3" t="s">
        <v>14</v>
      </c>
    </row>
    <row r="58238" spans="1:2" x14ac:dyDescent="0.25">
      <c r="A58238" s="3" t="s">
        <v>58338</v>
      </c>
      <c r="B58238" s="3" t="s">
        <v>14</v>
      </c>
    </row>
    <row r="58239" spans="1:2" x14ac:dyDescent="0.25">
      <c r="A58239" s="3" t="s">
        <v>58339</v>
      </c>
      <c r="B58239" s="3" t="s">
        <v>14</v>
      </c>
    </row>
    <row r="58240" spans="1:2" x14ac:dyDescent="0.25">
      <c r="A58240" s="3" t="s">
        <v>58340</v>
      </c>
      <c r="B58240" s="3" t="s">
        <v>14</v>
      </c>
    </row>
    <row r="58241" spans="1:2" x14ac:dyDescent="0.25">
      <c r="A58241" s="3" t="s">
        <v>58341</v>
      </c>
      <c r="B58241" s="3" t="s">
        <v>14</v>
      </c>
    </row>
    <row r="58242" spans="1:2" x14ac:dyDescent="0.25">
      <c r="A58242" s="3" t="s">
        <v>58342</v>
      </c>
      <c r="B58242" s="3" t="s">
        <v>14</v>
      </c>
    </row>
    <row r="58243" spans="1:2" x14ac:dyDescent="0.25">
      <c r="A58243" s="3" t="s">
        <v>58343</v>
      </c>
      <c r="B58243" s="3" t="s">
        <v>14</v>
      </c>
    </row>
    <row r="58244" spans="1:2" x14ac:dyDescent="0.25">
      <c r="A58244" s="3" t="s">
        <v>58344</v>
      </c>
      <c r="B58244" s="3" t="s">
        <v>14</v>
      </c>
    </row>
    <row r="58245" spans="1:2" x14ac:dyDescent="0.25">
      <c r="A58245" s="3" t="s">
        <v>58345</v>
      </c>
      <c r="B58245" s="3" t="s">
        <v>14</v>
      </c>
    </row>
    <row r="58246" spans="1:2" x14ac:dyDescent="0.25">
      <c r="A58246" s="3" t="s">
        <v>58346</v>
      </c>
      <c r="B58246" s="3" t="s">
        <v>14</v>
      </c>
    </row>
    <row r="58247" spans="1:2" x14ac:dyDescent="0.25">
      <c r="A58247" s="3" t="s">
        <v>58347</v>
      </c>
      <c r="B58247" s="3" t="s">
        <v>14</v>
      </c>
    </row>
    <row r="58248" spans="1:2" x14ac:dyDescent="0.25">
      <c r="A58248" s="3" t="s">
        <v>58348</v>
      </c>
      <c r="B58248" s="3" t="s">
        <v>14</v>
      </c>
    </row>
    <row r="58249" spans="1:2" x14ac:dyDescent="0.25">
      <c r="A58249" s="3" t="s">
        <v>58349</v>
      </c>
      <c r="B58249" s="3" t="s">
        <v>14</v>
      </c>
    </row>
    <row r="58250" spans="1:2" x14ac:dyDescent="0.25">
      <c r="A58250" s="3" t="s">
        <v>58350</v>
      </c>
      <c r="B58250" s="3" t="s">
        <v>14</v>
      </c>
    </row>
    <row r="58251" spans="1:2" x14ac:dyDescent="0.25">
      <c r="A58251" s="3" t="s">
        <v>58351</v>
      </c>
      <c r="B58251" s="3" t="s">
        <v>14</v>
      </c>
    </row>
    <row r="58252" spans="1:2" x14ac:dyDescent="0.25">
      <c r="A58252" s="3" t="s">
        <v>58352</v>
      </c>
      <c r="B58252" s="3" t="s">
        <v>14</v>
      </c>
    </row>
    <row r="58253" spans="1:2" x14ac:dyDescent="0.25">
      <c r="A58253" s="3" t="s">
        <v>58353</v>
      </c>
      <c r="B58253" s="3" t="s">
        <v>14</v>
      </c>
    </row>
    <row r="58254" spans="1:2" x14ac:dyDescent="0.25">
      <c r="A58254" s="3" t="s">
        <v>58354</v>
      </c>
      <c r="B58254" s="3" t="s">
        <v>14</v>
      </c>
    </row>
    <row r="58255" spans="1:2" x14ac:dyDescent="0.25">
      <c r="A58255" s="3" t="s">
        <v>58355</v>
      </c>
      <c r="B58255" s="3" t="s">
        <v>14</v>
      </c>
    </row>
    <row r="58256" spans="1:2" x14ac:dyDescent="0.25">
      <c r="A58256" s="3" t="s">
        <v>58356</v>
      </c>
      <c r="B58256" s="3" t="s">
        <v>14</v>
      </c>
    </row>
    <row r="58257" spans="1:2" x14ac:dyDescent="0.25">
      <c r="A58257" s="3" t="s">
        <v>58357</v>
      </c>
      <c r="B58257" s="3" t="s">
        <v>14</v>
      </c>
    </row>
    <row r="58258" spans="1:2" x14ac:dyDescent="0.25">
      <c r="A58258" s="3" t="s">
        <v>58358</v>
      </c>
      <c r="B58258" s="3" t="s">
        <v>14</v>
      </c>
    </row>
    <row r="58259" spans="1:2" x14ac:dyDescent="0.25">
      <c r="A58259" s="3" t="s">
        <v>58359</v>
      </c>
      <c r="B58259" s="3" t="s">
        <v>14</v>
      </c>
    </row>
    <row r="58260" spans="1:2" x14ac:dyDescent="0.25">
      <c r="A58260" s="3" t="s">
        <v>58360</v>
      </c>
      <c r="B58260" s="3" t="s">
        <v>14</v>
      </c>
    </row>
    <row r="58261" spans="1:2" x14ac:dyDescent="0.25">
      <c r="A58261" s="3" t="s">
        <v>58361</v>
      </c>
      <c r="B58261" s="3" t="s">
        <v>14</v>
      </c>
    </row>
    <row r="58262" spans="1:2" x14ac:dyDescent="0.25">
      <c r="A58262" s="3" t="s">
        <v>58362</v>
      </c>
      <c r="B58262" s="3" t="s">
        <v>14</v>
      </c>
    </row>
    <row r="58263" spans="1:2" x14ac:dyDescent="0.25">
      <c r="A58263" s="3" t="s">
        <v>58363</v>
      </c>
      <c r="B58263" s="3" t="s">
        <v>14</v>
      </c>
    </row>
    <row r="58264" spans="1:2" x14ac:dyDescent="0.25">
      <c r="A58264" s="3" t="s">
        <v>58364</v>
      </c>
      <c r="B58264" s="3" t="s">
        <v>14</v>
      </c>
    </row>
    <row r="58265" spans="1:2" x14ac:dyDescent="0.25">
      <c r="A58265" s="3" t="s">
        <v>58365</v>
      </c>
      <c r="B58265" s="3" t="s">
        <v>14</v>
      </c>
    </row>
    <row r="58266" spans="1:2" x14ac:dyDescent="0.25">
      <c r="A58266" s="3" t="s">
        <v>58366</v>
      </c>
      <c r="B58266" s="3" t="s">
        <v>14</v>
      </c>
    </row>
    <row r="58267" spans="1:2" x14ac:dyDescent="0.25">
      <c r="A58267" s="3" t="s">
        <v>58367</v>
      </c>
      <c r="B58267" s="3" t="s">
        <v>14</v>
      </c>
    </row>
    <row r="58268" spans="1:2" x14ac:dyDescent="0.25">
      <c r="A58268" s="3" t="s">
        <v>58368</v>
      </c>
      <c r="B58268" s="3" t="s">
        <v>14</v>
      </c>
    </row>
    <row r="58269" spans="1:2" x14ac:dyDescent="0.25">
      <c r="A58269" s="3" t="s">
        <v>58369</v>
      </c>
      <c r="B58269" s="3" t="s">
        <v>14</v>
      </c>
    </row>
    <row r="58270" spans="1:2" x14ac:dyDescent="0.25">
      <c r="A58270" s="3" t="s">
        <v>58370</v>
      </c>
      <c r="B58270" s="3" t="s">
        <v>14</v>
      </c>
    </row>
    <row r="58271" spans="1:2" x14ac:dyDescent="0.25">
      <c r="A58271" s="3" t="s">
        <v>58371</v>
      </c>
      <c r="B58271" s="3" t="s">
        <v>14</v>
      </c>
    </row>
    <row r="58272" spans="1:2" x14ac:dyDescent="0.25">
      <c r="A58272" s="3" t="s">
        <v>58372</v>
      </c>
      <c r="B58272" s="3" t="s">
        <v>14</v>
      </c>
    </row>
    <row r="58273" spans="1:2" x14ac:dyDescent="0.25">
      <c r="A58273" s="3" t="s">
        <v>58373</v>
      </c>
      <c r="B58273" s="3" t="s">
        <v>14</v>
      </c>
    </row>
    <row r="58274" spans="1:2" x14ac:dyDescent="0.25">
      <c r="A58274" s="3" t="s">
        <v>58374</v>
      </c>
      <c r="B58274" s="3" t="s">
        <v>14</v>
      </c>
    </row>
    <row r="58275" spans="1:2" x14ac:dyDescent="0.25">
      <c r="A58275" s="3" t="s">
        <v>58375</v>
      </c>
      <c r="B58275" s="3" t="s">
        <v>14</v>
      </c>
    </row>
    <row r="58276" spans="1:2" x14ac:dyDescent="0.25">
      <c r="A58276" s="3" t="s">
        <v>58376</v>
      </c>
      <c r="B58276" s="3" t="s">
        <v>14</v>
      </c>
    </row>
    <row r="58277" spans="1:2" x14ac:dyDescent="0.25">
      <c r="A58277" s="3" t="s">
        <v>58377</v>
      </c>
      <c r="B58277" s="3" t="s">
        <v>14</v>
      </c>
    </row>
    <row r="58278" spans="1:2" x14ac:dyDescent="0.25">
      <c r="A58278" s="3" t="s">
        <v>58378</v>
      </c>
      <c r="B58278" s="3" t="s">
        <v>14</v>
      </c>
    </row>
    <row r="58279" spans="1:2" x14ac:dyDescent="0.25">
      <c r="A58279" s="3" t="s">
        <v>58379</v>
      </c>
      <c r="B58279" s="3" t="s">
        <v>14</v>
      </c>
    </row>
    <row r="58280" spans="1:2" x14ac:dyDescent="0.25">
      <c r="A58280" s="3" t="s">
        <v>58380</v>
      </c>
      <c r="B58280" s="3" t="s">
        <v>14</v>
      </c>
    </row>
    <row r="58281" spans="1:2" x14ac:dyDescent="0.25">
      <c r="A58281" s="3" t="s">
        <v>58381</v>
      </c>
      <c r="B58281" s="3" t="s">
        <v>14</v>
      </c>
    </row>
    <row r="58282" spans="1:2" x14ac:dyDescent="0.25">
      <c r="A58282" s="3" t="s">
        <v>58382</v>
      </c>
      <c r="B58282" s="3" t="s">
        <v>14</v>
      </c>
    </row>
    <row r="58283" spans="1:2" x14ac:dyDescent="0.25">
      <c r="A58283" s="3" t="s">
        <v>58383</v>
      </c>
      <c r="B58283" s="3" t="s">
        <v>14</v>
      </c>
    </row>
    <row r="58284" spans="1:2" x14ac:dyDescent="0.25">
      <c r="A58284" s="3" t="s">
        <v>58384</v>
      </c>
      <c r="B58284" s="3" t="s">
        <v>14</v>
      </c>
    </row>
    <row r="58285" spans="1:2" x14ac:dyDescent="0.25">
      <c r="A58285" s="3" t="s">
        <v>58385</v>
      </c>
      <c r="B58285" s="3" t="s">
        <v>3</v>
      </c>
    </row>
    <row r="58286" spans="1:2" x14ac:dyDescent="0.25">
      <c r="A58286" s="3" t="s">
        <v>58386</v>
      </c>
      <c r="B58286" s="3" t="s">
        <v>3</v>
      </c>
    </row>
    <row r="58287" spans="1:2" x14ac:dyDescent="0.25">
      <c r="A58287" s="3" t="s">
        <v>58387</v>
      </c>
      <c r="B58287" s="3" t="s">
        <v>3</v>
      </c>
    </row>
    <row r="58288" spans="1:2" x14ac:dyDescent="0.25">
      <c r="A58288" s="3" t="s">
        <v>58388</v>
      </c>
      <c r="B58288" s="3" t="s">
        <v>3</v>
      </c>
    </row>
    <row r="58289" spans="1:2" x14ac:dyDescent="0.25">
      <c r="A58289" s="3" t="s">
        <v>58389</v>
      </c>
      <c r="B58289" s="3" t="s">
        <v>3</v>
      </c>
    </row>
    <row r="58290" spans="1:2" x14ac:dyDescent="0.25">
      <c r="A58290" s="3" t="s">
        <v>58390</v>
      </c>
      <c r="B58290" s="3" t="s">
        <v>3</v>
      </c>
    </row>
    <row r="58291" spans="1:2" x14ac:dyDescent="0.25">
      <c r="A58291" s="3" t="s">
        <v>58391</v>
      </c>
      <c r="B58291" s="3" t="s">
        <v>3</v>
      </c>
    </row>
    <row r="58292" spans="1:2" x14ac:dyDescent="0.25">
      <c r="A58292" s="3" t="s">
        <v>58392</v>
      </c>
      <c r="B58292" s="3" t="s">
        <v>3</v>
      </c>
    </row>
    <row r="58293" spans="1:2" x14ac:dyDescent="0.25">
      <c r="A58293" s="3" t="s">
        <v>58393</v>
      </c>
      <c r="B58293" s="3" t="s">
        <v>3</v>
      </c>
    </row>
    <row r="58294" spans="1:2" x14ac:dyDescent="0.25">
      <c r="A58294" s="3" t="s">
        <v>58394</v>
      </c>
      <c r="B58294" s="3" t="s">
        <v>3</v>
      </c>
    </row>
    <row r="58295" spans="1:2" x14ac:dyDescent="0.25">
      <c r="A58295" s="3" t="s">
        <v>58395</v>
      </c>
      <c r="B58295" s="3" t="s">
        <v>3</v>
      </c>
    </row>
    <row r="58296" spans="1:2" x14ac:dyDescent="0.25">
      <c r="A58296" s="3" t="s">
        <v>58396</v>
      </c>
      <c r="B58296" s="3" t="s">
        <v>3</v>
      </c>
    </row>
    <row r="58297" spans="1:2" x14ac:dyDescent="0.25">
      <c r="A58297" s="3" t="s">
        <v>58397</v>
      </c>
      <c r="B58297" s="3" t="s">
        <v>3</v>
      </c>
    </row>
    <row r="58298" spans="1:2" x14ac:dyDescent="0.25">
      <c r="A58298" s="3" t="s">
        <v>58398</v>
      </c>
      <c r="B58298" s="3" t="s">
        <v>3</v>
      </c>
    </row>
    <row r="58299" spans="1:2" x14ac:dyDescent="0.25">
      <c r="A58299" s="3" t="s">
        <v>58399</v>
      </c>
      <c r="B58299" s="3" t="s">
        <v>3</v>
      </c>
    </row>
    <row r="58300" spans="1:2" x14ac:dyDescent="0.25">
      <c r="A58300" s="3" t="s">
        <v>58400</v>
      </c>
      <c r="B58300" s="3" t="s">
        <v>3</v>
      </c>
    </row>
    <row r="58301" spans="1:2" x14ac:dyDescent="0.25">
      <c r="A58301" s="3" t="s">
        <v>58401</v>
      </c>
      <c r="B58301" s="3" t="s">
        <v>3</v>
      </c>
    </row>
    <row r="58302" spans="1:2" x14ac:dyDescent="0.25">
      <c r="A58302" s="3" t="s">
        <v>58402</v>
      </c>
      <c r="B58302" s="3" t="s">
        <v>3</v>
      </c>
    </row>
    <row r="58303" spans="1:2" x14ac:dyDescent="0.25">
      <c r="A58303" s="3" t="s">
        <v>58403</v>
      </c>
      <c r="B58303" s="3" t="s">
        <v>3</v>
      </c>
    </row>
    <row r="58304" spans="1:2" x14ac:dyDescent="0.25">
      <c r="A58304" s="3" t="s">
        <v>58404</v>
      </c>
      <c r="B58304" s="3" t="s">
        <v>3</v>
      </c>
    </row>
    <row r="58305" spans="1:2" x14ac:dyDescent="0.25">
      <c r="A58305" s="3" t="s">
        <v>58405</v>
      </c>
      <c r="B58305" s="3" t="s">
        <v>49</v>
      </c>
    </row>
    <row r="58306" spans="1:2" x14ac:dyDescent="0.25">
      <c r="A58306" s="3" t="s">
        <v>58406</v>
      </c>
      <c r="B58306" s="3" t="s">
        <v>49</v>
      </c>
    </row>
    <row r="58307" spans="1:2" x14ac:dyDescent="0.25">
      <c r="A58307" s="3" t="s">
        <v>58407</v>
      </c>
      <c r="B58307" s="3" t="s">
        <v>31</v>
      </c>
    </row>
    <row r="58308" spans="1:2" x14ac:dyDescent="0.25">
      <c r="A58308" s="3" t="s">
        <v>58408</v>
      </c>
      <c r="B58308" s="3" t="s">
        <v>31</v>
      </c>
    </row>
    <row r="58309" spans="1:2" x14ac:dyDescent="0.25">
      <c r="A58309" s="3" t="s">
        <v>58409</v>
      </c>
      <c r="B58309" s="3" t="s">
        <v>31</v>
      </c>
    </row>
    <row r="58310" spans="1:2" x14ac:dyDescent="0.25">
      <c r="A58310" s="3" t="s">
        <v>58410</v>
      </c>
      <c r="B58310" s="3" t="s">
        <v>31</v>
      </c>
    </row>
    <row r="58311" spans="1:2" x14ac:dyDescent="0.25">
      <c r="A58311" s="3" t="s">
        <v>58411</v>
      </c>
      <c r="B58311" s="3" t="s">
        <v>31</v>
      </c>
    </row>
    <row r="58312" spans="1:2" x14ac:dyDescent="0.25">
      <c r="A58312" s="3" t="s">
        <v>58412</v>
      </c>
      <c r="B58312" s="3" t="s">
        <v>31</v>
      </c>
    </row>
    <row r="58313" spans="1:2" x14ac:dyDescent="0.25">
      <c r="A58313" s="3" t="s">
        <v>58413</v>
      </c>
      <c r="B58313" s="3" t="s">
        <v>31</v>
      </c>
    </row>
    <row r="58314" spans="1:2" x14ac:dyDescent="0.25">
      <c r="A58314" s="3" t="s">
        <v>58414</v>
      </c>
      <c r="B58314" s="3" t="s">
        <v>31</v>
      </c>
    </row>
    <row r="58315" spans="1:2" x14ac:dyDescent="0.25">
      <c r="A58315" s="3" t="s">
        <v>58415</v>
      </c>
      <c r="B58315" s="3" t="s">
        <v>31</v>
      </c>
    </row>
    <row r="58316" spans="1:2" x14ac:dyDescent="0.25">
      <c r="A58316" s="3" t="s">
        <v>58416</v>
      </c>
      <c r="B58316" s="3" t="s">
        <v>31</v>
      </c>
    </row>
    <row r="58317" spans="1:2" x14ac:dyDescent="0.25">
      <c r="A58317" s="3" t="s">
        <v>58417</v>
      </c>
      <c r="B58317" s="3" t="s">
        <v>31</v>
      </c>
    </row>
    <row r="58318" spans="1:2" x14ac:dyDescent="0.25">
      <c r="A58318" s="3" t="s">
        <v>58418</v>
      </c>
      <c r="B58318" s="3" t="s">
        <v>31</v>
      </c>
    </row>
    <row r="58319" spans="1:2" x14ac:dyDescent="0.25">
      <c r="A58319" s="3" t="s">
        <v>58419</v>
      </c>
      <c r="B58319" s="3" t="s">
        <v>31</v>
      </c>
    </row>
    <row r="58320" spans="1:2" x14ac:dyDescent="0.25">
      <c r="A58320" s="3" t="s">
        <v>58420</v>
      </c>
      <c r="B58320" s="3" t="s">
        <v>31</v>
      </c>
    </row>
    <row r="58321" spans="1:2" x14ac:dyDescent="0.25">
      <c r="A58321" s="3" t="s">
        <v>58421</v>
      </c>
      <c r="B58321" s="3" t="s">
        <v>31</v>
      </c>
    </row>
    <row r="58322" spans="1:2" x14ac:dyDescent="0.25">
      <c r="A58322" s="3" t="s">
        <v>58422</v>
      </c>
      <c r="B58322" s="3" t="s">
        <v>31</v>
      </c>
    </row>
    <row r="58323" spans="1:2" x14ac:dyDescent="0.25">
      <c r="A58323" s="3" t="s">
        <v>58423</v>
      </c>
      <c r="B58323" s="3" t="s">
        <v>31</v>
      </c>
    </row>
    <row r="58324" spans="1:2" x14ac:dyDescent="0.25">
      <c r="A58324" s="3" t="s">
        <v>58424</v>
      </c>
      <c r="B58324" s="3" t="s">
        <v>31</v>
      </c>
    </row>
    <row r="58325" spans="1:2" x14ac:dyDescent="0.25">
      <c r="A58325" s="3" t="s">
        <v>58425</v>
      </c>
      <c r="B58325" s="3" t="s">
        <v>31</v>
      </c>
    </row>
    <row r="58326" spans="1:2" x14ac:dyDescent="0.25">
      <c r="A58326" s="3" t="s">
        <v>58426</v>
      </c>
      <c r="B58326" s="3" t="s">
        <v>31</v>
      </c>
    </row>
    <row r="58327" spans="1:2" x14ac:dyDescent="0.25">
      <c r="A58327" s="3" t="s">
        <v>58427</v>
      </c>
      <c r="B58327" s="3" t="s">
        <v>31</v>
      </c>
    </row>
    <row r="58328" spans="1:2" x14ac:dyDescent="0.25">
      <c r="A58328" s="3" t="s">
        <v>58428</v>
      </c>
      <c r="B58328" s="3" t="s">
        <v>31</v>
      </c>
    </row>
    <row r="58329" spans="1:2" x14ac:dyDescent="0.25">
      <c r="A58329" s="3" t="s">
        <v>58429</v>
      </c>
      <c r="B58329" s="3" t="s">
        <v>31</v>
      </c>
    </row>
    <row r="58330" spans="1:2" x14ac:dyDescent="0.25">
      <c r="A58330" s="3" t="s">
        <v>58430</v>
      </c>
      <c r="B58330" s="3" t="s">
        <v>31</v>
      </c>
    </row>
    <row r="58331" spans="1:2" x14ac:dyDescent="0.25">
      <c r="A58331" s="3" t="s">
        <v>58431</v>
      </c>
      <c r="B58331" s="3" t="s">
        <v>31</v>
      </c>
    </row>
    <row r="58332" spans="1:2" x14ac:dyDescent="0.25">
      <c r="A58332" s="3" t="s">
        <v>58432</v>
      </c>
      <c r="B58332" s="3" t="s">
        <v>31</v>
      </c>
    </row>
    <row r="58333" spans="1:2" x14ac:dyDescent="0.25">
      <c r="A58333" s="3" t="s">
        <v>58433</v>
      </c>
      <c r="B58333" s="3" t="s">
        <v>31</v>
      </c>
    </row>
    <row r="58334" spans="1:2" x14ac:dyDescent="0.25">
      <c r="A58334" s="3" t="s">
        <v>58434</v>
      </c>
      <c r="B58334" s="3" t="s">
        <v>31</v>
      </c>
    </row>
    <row r="58335" spans="1:2" x14ac:dyDescent="0.25">
      <c r="A58335" s="3" t="s">
        <v>58435</v>
      </c>
      <c r="B58335" s="3" t="s">
        <v>31</v>
      </c>
    </row>
    <row r="58336" spans="1:2" x14ac:dyDescent="0.25">
      <c r="A58336" s="3" t="s">
        <v>58436</v>
      </c>
      <c r="B58336" s="3" t="s">
        <v>31</v>
      </c>
    </row>
    <row r="58337" spans="1:2" x14ac:dyDescent="0.25">
      <c r="A58337" s="3" t="s">
        <v>58437</v>
      </c>
      <c r="B58337" s="3" t="s">
        <v>31</v>
      </c>
    </row>
    <row r="58338" spans="1:2" x14ac:dyDescent="0.25">
      <c r="A58338" s="3" t="s">
        <v>58438</v>
      </c>
      <c r="B58338" s="3" t="s">
        <v>31</v>
      </c>
    </row>
    <row r="58339" spans="1:2" x14ac:dyDescent="0.25">
      <c r="A58339" s="3" t="s">
        <v>58439</v>
      </c>
      <c r="B58339" s="3" t="s">
        <v>31</v>
      </c>
    </row>
    <row r="58340" spans="1:2" x14ac:dyDescent="0.25">
      <c r="A58340" s="3" t="s">
        <v>58440</v>
      </c>
      <c r="B58340" s="3" t="s">
        <v>31</v>
      </c>
    </row>
    <row r="58341" spans="1:2" x14ac:dyDescent="0.25">
      <c r="A58341" s="3" t="s">
        <v>58441</v>
      </c>
      <c r="B58341" s="3" t="s">
        <v>31</v>
      </c>
    </row>
    <row r="58342" spans="1:2" x14ac:dyDescent="0.25">
      <c r="A58342" s="3" t="s">
        <v>58442</v>
      </c>
      <c r="B58342" s="3" t="s">
        <v>31</v>
      </c>
    </row>
    <row r="58343" spans="1:2" x14ac:dyDescent="0.25">
      <c r="A58343" s="3" t="s">
        <v>58443</v>
      </c>
      <c r="B58343" s="3" t="s">
        <v>31</v>
      </c>
    </row>
    <row r="58344" spans="1:2" x14ac:dyDescent="0.25">
      <c r="A58344" s="3" t="s">
        <v>58444</v>
      </c>
      <c r="B58344" s="3" t="s">
        <v>31</v>
      </c>
    </row>
    <row r="58345" spans="1:2" x14ac:dyDescent="0.25">
      <c r="A58345" s="3" t="s">
        <v>58445</v>
      </c>
      <c r="B58345" s="3" t="s">
        <v>31</v>
      </c>
    </row>
    <row r="58346" spans="1:2" x14ac:dyDescent="0.25">
      <c r="A58346" s="3" t="s">
        <v>58446</v>
      </c>
      <c r="B58346" s="3" t="s">
        <v>31</v>
      </c>
    </row>
    <row r="58347" spans="1:2" x14ac:dyDescent="0.25">
      <c r="A58347" s="3" t="s">
        <v>58447</v>
      </c>
      <c r="B58347" s="3" t="s">
        <v>31</v>
      </c>
    </row>
    <row r="58348" spans="1:2" x14ac:dyDescent="0.25">
      <c r="A58348" s="3" t="s">
        <v>58448</v>
      </c>
      <c r="B58348" s="3" t="s">
        <v>31</v>
      </c>
    </row>
    <row r="58349" spans="1:2" x14ac:dyDescent="0.25">
      <c r="A58349" s="3" t="s">
        <v>58449</v>
      </c>
      <c r="B58349" s="3" t="s">
        <v>31</v>
      </c>
    </row>
    <row r="58350" spans="1:2" x14ac:dyDescent="0.25">
      <c r="A58350" s="3" t="s">
        <v>58450</v>
      </c>
      <c r="B58350" s="3" t="s">
        <v>31</v>
      </c>
    </row>
    <row r="58351" spans="1:2" x14ac:dyDescent="0.25">
      <c r="A58351" s="3" t="s">
        <v>58451</v>
      </c>
      <c r="B58351" s="3" t="s">
        <v>31</v>
      </c>
    </row>
    <row r="58352" spans="1:2" x14ac:dyDescent="0.25">
      <c r="A58352" s="3" t="s">
        <v>58452</v>
      </c>
      <c r="B58352" s="3" t="s">
        <v>31</v>
      </c>
    </row>
    <row r="58353" spans="1:2" x14ac:dyDescent="0.25">
      <c r="A58353" s="3" t="s">
        <v>58453</v>
      </c>
      <c r="B58353" s="3" t="s">
        <v>31</v>
      </c>
    </row>
    <row r="58354" spans="1:2" x14ac:dyDescent="0.25">
      <c r="A58354" s="3" t="s">
        <v>58454</v>
      </c>
      <c r="B58354" s="3" t="s">
        <v>31</v>
      </c>
    </row>
    <row r="58355" spans="1:2" x14ac:dyDescent="0.25">
      <c r="A58355" s="3" t="s">
        <v>58455</v>
      </c>
      <c r="B58355" s="3" t="s">
        <v>31</v>
      </c>
    </row>
    <row r="58356" spans="1:2" x14ac:dyDescent="0.25">
      <c r="A58356" s="3" t="s">
        <v>58456</v>
      </c>
      <c r="B58356" s="3" t="s">
        <v>31</v>
      </c>
    </row>
    <row r="58357" spans="1:2" x14ac:dyDescent="0.25">
      <c r="A58357" s="3" t="s">
        <v>58457</v>
      </c>
      <c r="B58357" s="3" t="s">
        <v>31</v>
      </c>
    </row>
    <row r="58358" spans="1:2" x14ac:dyDescent="0.25">
      <c r="A58358" s="3" t="s">
        <v>58458</v>
      </c>
      <c r="B58358" s="3" t="s">
        <v>31</v>
      </c>
    </row>
    <row r="58359" spans="1:2" x14ac:dyDescent="0.25">
      <c r="A58359" s="3" t="s">
        <v>58459</v>
      </c>
      <c r="B58359" s="3" t="s">
        <v>31</v>
      </c>
    </row>
    <row r="58360" spans="1:2" x14ac:dyDescent="0.25">
      <c r="A58360" s="3" t="s">
        <v>58460</v>
      </c>
      <c r="B58360" s="3" t="s">
        <v>31</v>
      </c>
    </row>
    <row r="58361" spans="1:2" x14ac:dyDescent="0.25">
      <c r="A58361" s="3" t="s">
        <v>58461</v>
      </c>
      <c r="B58361" s="3" t="s">
        <v>31</v>
      </c>
    </row>
    <row r="58362" spans="1:2" x14ac:dyDescent="0.25">
      <c r="A58362" s="3" t="s">
        <v>58462</v>
      </c>
      <c r="B58362" s="3" t="s">
        <v>31</v>
      </c>
    </row>
    <row r="58363" spans="1:2" x14ac:dyDescent="0.25">
      <c r="A58363" s="3" t="s">
        <v>58463</v>
      </c>
      <c r="B58363" s="3" t="s">
        <v>31</v>
      </c>
    </row>
    <row r="58364" spans="1:2" x14ac:dyDescent="0.25">
      <c r="A58364" s="3" t="s">
        <v>58464</v>
      </c>
      <c r="B58364" s="3" t="s">
        <v>31</v>
      </c>
    </row>
    <row r="58365" spans="1:2" x14ac:dyDescent="0.25">
      <c r="A58365" s="3" t="s">
        <v>58465</v>
      </c>
      <c r="B58365" s="3" t="s">
        <v>31</v>
      </c>
    </row>
    <row r="58366" spans="1:2" x14ac:dyDescent="0.25">
      <c r="A58366" s="3" t="s">
        <v>58466</v>
      </c>
      <c r="B58366" s="3" t="s">
        <v>31</v>
      </c>
    </row>
    <row r="58367" spans="1:2" x14ac:dyDescent="0.25">
      <c r="A58367" s="3" t="s">
        <v>58467</v>
      </c>
      <c r="B58367" s="3" t="s">
        <v>31</v>
      </c>
    </row>
    <row r="58368" spans="1:2" x14ac:dyDescent="0.25">
      <c r="A58368" s="3" t="s">
        <v>58468</v>
      </c>
      <c r="B58368" s="3" t="s">
        <v>31</v>
      </c>
    </row>
    <row r="58369" spans="1:2" x14ac:dyDescent="0.25">
      <c r="A58369" s="3" t="s">
        <v>58469</v>
      </c>
      <c r="B58369" s="3" t="s">
        <v>31</v>
      </c>
    </row>
    <row r="58370" spans="1:2" x14ac:dyDescent="0.25">
      <c r="A58370" s="3" t="s">
        <v>58470</v>
      </c>
      <c r="B58370" s="3" t="s">
        <v>31</v>
      </c>
    </row>
    <row r="58371" spans="1:2" x14ac:dyDescent="0.25">
      <c r="A58371" s="3" t="s">
        <v>58471</v>
      </c>
      <c r="B58371" s="3" t="s">
        <v>31</v>
      </c>
    </row>
    <row r="58372" spans="1:2" x14ac:dyDescent="0.25">
      <c r="A58372" s="3" t="s">
        <v>58472</v>
      </c>
      <c r="B58372" s="3" t="s">
        <v>31</v>
      </c>
    </row>
    <row r="58373" spans="1:2" x14ac:dyDescent="0.25">
      <c r="A58373" s="3" t="s">
        <v>58473</v>
      </c>
      <c r="B58373" s="3" t="s">
        <v>31</v>
      </c>
    </row>
    <row r="58374" spans="1:2" x14ac:dyDescent="0.25">
      <c r="A58374" s="3" t="s">
        <v>58474</v>
      </c>
      <c r="B58374" s="3" t="s">
        <v>31</v>
      </c>
    </row>
    <row r="58375" spans="1:2" x14ac:dyDescent="0.25">
      <c r="A58375" s="3" t="s">
        <v>58475</v>
      </c>
      <c r="B58375" s="3" t="s">
        <v>31</v>
      </c>
    </row>
    <row r="58376" spans="1:2" x14ac:dyDescent="0.25">
      <c r="A58376" s="3" t="s">
        <v>58476</v>
      </c>
      <c r="B58376" s="3" t="s">
        <v>31</v>
      </c>
    </row>
    <row r="58377" spans="1:2" x14ac:dyDescent="0.25">
      <c r="A58377" s="3" t="s">
        <v>58477</v>
      </c>
      <c r="B58377" s="3" t="s">
        <v>31</v>
      </c>
    </row>
    <row r="58378" spans="1:2" x14ac:dyDescent="0.25">
      <c r="A58378" s="3" t="s">
        <v>58478</v>
      </c>
      <c r="B58378" s="3" t="s">
        <v>31</v>
      </c>
    </row>
    <row r="58379" spans="1:2" x14ac:dyDescent="0.25">
      <c r="A58379" s="3" t="s">
        <v>58479</v>
      </c>
      <c r="B58379" s="3" t="s">
        <v>31</v>
      </c>
    </row>
    <row r="58380" spans="1:2" x14ac:dyDescent="0.25">
      <c r="A58380" s="3" t="s">
        <v>58480</v>
      </c>
      <c r="B58380" s="3" t="s">
        <v>31</v>
      </c>
    </row>
    <row r="58381" spans="1:2" x14ac:dyDescent="0.25">
      <c r="A58381" s="3" t="s">
        <v>58481</v>
      </c>
      <c r="B58381" s="3" t="s">
        <v>31</v>
      </c>
    </row>
    <row r="58382" spans="1:2" x14ac:dyDescent="0.25">
      <c r="A58382" s="3" t="s">
        <v>58482</v>
      </c>
      <c r="B58382" s="3" t="s">
        <v>31</v>
      </c>
    </row>
    <row r="58383" spans="1:2" x14ac:dyDescent="0.25">
      <c r="A58383" s="3" t="s">
        <v>58483</v>
      </c>
      <c r="B58383" s="3" t="s">
        <v>31</v>
      </c>
    </row>
    <row r="58384" spans="1:2" x14ac:dyDescent="0.25">
      <c r="A58384" s="3" t="s">
        <v>58484</v>
      </c>
      <c r="B58384" s="3" t="s">
        <v>31</v>
      </c>
    </row>
    <row r="58385" spans="1:2" x14ac:dyDescent="0.25">
      <c r="A58385" s="3" t="s">
        <v>58485</v>
      </c>
      <c r="B58385" s="3" t="s">
        <v>31</v>
      </c>
    </row>
    <row r="58386" spans="1:2" x14ac:dyDescent="0.25">
      <c r="A58386" s="3" t="s">
        <v>58486</v>
      </c>
      <c r="B58386" s="3" t="s">
        <v>31</v>
      </c>
    </row>
    <row r="58387" spans="1:2" x14ac:dyDescent="0.25">
      <c r="A58387" s="3" t="s">
        <v>58487</v>
      </c>
      <c r="B58387" s="3" t="s">
        <v>31</v>
      </c>
    </row>
    <row r="58388" spans="1:2" x14ac:dyDescent="0.25">
      <c r="A58388" s="3" t="s">
        <v>58488</v>
      </c>
      <c r="B58388" s="3" t="s">
        <v>31</v>
      </c>
    </row>
    <row r="58389" spans="1:2" x14ac:dyDescent="0.25">
      <c r="A58389" s="3" t="s">
        <v>58489</v>
      </c>
      <c r="B58389" s="3" t="s">
        <v>31</v>
      </c>
    </row>
    <row r="58390" spans="1:2" x14ac:dyDescent="0.25">
      <c r="A58390" s="3" t="s">
        <v>58490</v>
      </c>
      <c r="B58390" s="3" t="s">
        <v>31</v>
      </c>
    </row>
    <row r="58391" spans="1:2" x14ac:dyDescent="0.25">
      <c r="A58391" s="3" t="s">
        <v>58491</v>
      </c>
      <c r="B58391" s="3" t="s">
        <v>31</v>
      </c>
    </row>
    <row r="58392" spans="1:2" x14ac:dyDescent="0.25">
      <c r="A58392" s="3" t="s">
        <v>58492</v>
      </c>
      <c r="B58392" s="3" t="s">
        <v>31</v>
      </c>
    </row>
    <row r="58393" spans="1:2" x14ac:dyDescent="0.25">
      <c r="A58393" s="3" t="s">
        <v>58493</v>
      </c>
      <c r="B58393" s="3" t="s">
        <v>31</v>
      </c>
    </row>
    <row r="58394" spans="1:2" x14ac:dyDescent="0.25">
      <c r="A58394" s="3" t="s">
        <v>58494</v>
      </c>
      <c r="B58394" s="3" t="s">
        <v>31</v>
      </c>
    </row>
    <row r="58395" spans="1:2" x14ac:dyDescent="0.25">
      <c r="A58395" s="3" t="s">
        <v>58495</v>
      </c>
      <c r="B58395" s="3" t="s">
        <v>31</v>
      </c>
    </row>
    <row r="58396" spans="1:2" x14ac:dyDescent="0.25">
      <c r="A58396" s="3" t="s">
        <v>58496</v>
      </c>
      <c r="B58396" s="3" t="s">
        <v>31</v>
      </c>
    </row>
    <row r="58397" spans="1:2" x14ac:dyDescent="0.25">
      <c r="A58397" s="3" t="s">
        <v>58497</v>
      </c>
      <c r="B58397" s="3" t="s">
        <v>31</v>
      </c>
    </row>
    <row r="58398" spans="1:2" x14ac:dyDescent="0.25">
      <c r="A58398" s="3" t="s">
        <v>58498</v>
      </c>
      <c r="B58398" s="3" t="s">
        <v>31</v>
      </c>
    </row>
    <row r="58399" spans="1:2" x14ac:dyDescent="0.25">
      <c r="A58399" s="3" t="s">
        <v>58499</v>
      </c>
      <c r="B58399" s="3" t="s">
        <v>31</v>
      </c>
    </row>
    <row r="58400" spans="1:2" x14ac:dyDescent="0.25">
      <c r="A58400" s="3" t="s">
        <v>58500</v>
      </c>
      <c r="B58400" s="3" t="s">
        <v>31</v>
      </c>
    </row>
    <row r="58401" spans="1:2" x14ac:dyDescent="0.25">
      <c r="A58401" s="3" t="s">
        <v>58501</v>
      </c>
      <c r="B58401" s="3" t="s">
        <v>31</v>
      </c>
    </row>
    <row r="58402" spans="1:2" x14ac:dyDescent="0.25">
      <c r="A58402" s="3" t="s">
        <v>58502</v>
      </c>
      <c r="B58402" s="3" t="s">
        <v>31</v>
      </c>
    </row>
    <row r="58403" spans="1:2" x14ac:dyDescent="0.25">
      <c r="A58403" s="3" t="s">
        <v>58503</v>
      </c>
      <c r="B58403" s="3" t="s">
        <v>31</v>
      </c>
    </row>
    <row r="58404" spans="1:2" x14ac:dyDescent="0.25">
      <c r="A58404" s="3" t="s">
        <v>58504</v>
      </c>
      <c r="B58404" s="3" t="s">
        <v>31</v>
      </c>
    </row>
    <row r="58405" spans="1:2" x14ac:dyDescent="0.25">
      <c r="A58405" s="3" t="s">
        <v>58505</v>
      </c>
      <c r="B58405" s="3" t="s">
        <v>31</v>
      </c>
    </row>
    <row r="58406" spans="1:2" x14ac:dyDescent="0.25">
      <c r="A58406" s="3" t="s">
        <v>58506</v>
      </c>
      <c r="B58406" s="3" t="s">
        <v>31</v>
      </c>
    </row>
    <row r="58407" spans="1:2" x14ac:dyDescent="0.25">
      <c r="A58407" s="3" t="s">
        <v>58507</v>
      </c>
      <c r="B58407" s="3" t="s">
        <v>31</v>
      </c>
    </row>
    <row r="58408" spans="1:2" x14ac:dyDescent="0.25">
      <c r="A58408" s="3" t="s">
        <v>58508</v>
      </c>
      <c r="B58408" s="3" t="s">
        <v>31</v>
      </c>
    </row>
    <row r="58409" spans="1:2" x14ac:dyDescent="0.25">
      <c r="A58409" s="3" t="s">
        <v>58509</v>
      </c>
      <c r="B58409" s="3" t="s">
        <v>31</v>
      </c>
    </row>
    <row r="58410" spans="1:2" x14ac:dyDescent="0.25">
      <c r="A58410" s="3" t="s">
        <v>58510</v>
      </c>
      <c r="B58410" s="3" t="s">
        <v>31</v>
      </c>
    </row>
    <row r="58411" spans="1:2" x14ac:dyDescent="0.25">
      <c r="A58411" s="3" t="s">
        <v>58511</v>
      </c>
      <c r="B58411" s="3" t="s">
        <v>31</v>
      </c>
    </row>
    <row r="58412" spans="1:2" x14ac:dyDescent="0.25">
      <c r="A58412" s="3" t="s">
        <v>58512</v>
      </c>
      <c r="B58412" s="3" t="s">
        <v>31</v>
      </c>
    </row>
    <row r="58413" spans="1:2" x14ac:dyDescent="0.25">
      <c r="A58413" s="3" t="s">
        <v>58513</v>
      </c>
      <c r="B58413" s="3" t="s">
        <v>31</v>
      </c>
    </row>
    <row r="58414" spans="1:2" x14ac:dyDescent="0.25">
      <c r="A58414" s="3" t="s">
        <v>58514</v>
      </c>
      <c r="B58414" s="3" t="s">
        <v>31</v>
      </c>
    </row>
    <row r="58415" spans="1:2" x14ac:dyDescent="0.25">
      <c r="A58415" s="3" t="s">
        <v>58515</v>
      </c>
      <c r="B58415" s="3" t="s">
        <v>31</v>
      </c>
    </row>
    <row r="58416" spans="1:2" x14ac:dyDescent="0.25">
      <c r="A58416" s="3" t="s">
        <v>58516</v>
      </c>
      <c r="B58416" s="3" t="s">
        <v>31</v>
      </c>
    </row>
    <row r="58417" spans="1:2" x14ac:dyDescent="0.25">
      <c r="A58417" s="3" t="s">
        <v>58517</v>
      </c>
      <c r="B58417" s="3" t="s">
        <v>31</v>
      </c>
    </row>
    <row r="58418" spans="1:2" x14ac:dyDescent="0.25">
      <c r="A58418" s="3" t="s">
        <v>58518</v>
      </c>
      <c r="B58418" s="3" t="s">
        <v>31</v>
      </c>
    </row>
    <row r="58419" spans="1:2" x14ac:dyDescent="0.25">
      <c r="A58419" s="3" t="s">
        <v>58519</v>
      </c>
      <c r="B58419" s="3" t="s">
        <v>31</v>
      </c>
    </row>
    <row r="58420" spans="1:2" x14ac:dyDescent="0.25">
      <c r="A58420" s="3" t="s">
        <v>58520</v>
      </c>
      <c r="B58420" s="3" t="s">
        <v>31</v>
      </c>
    </row>
    <row r="58421" spans="1:2" x14ac:dyDescent="0.25">
      <c r="A58421" s="3" t="s">
        <v>58521</v>
      </c>
      <c r="B58421" s="3" t="s">
        <v>31</v>
      </c>
    </row>
    <row r="58422" spans="1:2" x14ac:dyDescent="0.25">
      <c r="A58422" s="3" t="s">
        <v>58522</v>
      </c>
      <c r="B58422" s="3" t="s">
        <v>31</v>
      </c>
    </row>
    <row r="58423" spans="1:2" x14ac:dyDescent="0.25">
      <c r="A58423" s="3" t="s">
        <v>58523</v>
      </c>
      <c r="B58423" s="3" t="s">
        <v>31</v>
      </c>
    </row>
    <row r="58424" spans="1:2" x14ac:dyDescent="0.25">
      <c r="A58424" s="3" t="s">
        <v>58524</v>
      </c>
      <c r="B58424" s="3" t="s">
        <v>31</v>
      </c>
    </row>
    <row r="58425" spans="1:2" x14ac:dyDescent="0.25">
      <c r="A58425" s="3" t="s">
        <v>58525</v>
      </c>
      <c r="B58425" s="3" t="s">
        <v>31</v>
      </c>
    </row>
    <row r="58426" spans="1:2" x14ac:dyDescent="0.25">
      <c r="A58426" s="3" t="s">
        <v>58526</v>
      </c>
      <c r="B58426" s="3" t="s">
        <v>31</v>
      </c>
    </row>
    <row r="58427" spans="1:2" x14ac:dyDescent="0.25">
      <c r="A58427" s="3" t="s">
        <v>58527</v>
      </c>
      <c r="B58427" s="3" t="s">
        <v>31</v>
      </c>
    </row>
    <row r="58428" spans="1:2" x14ac:dyDescent="0.25">
      <c r="A58428" s="3" t="s">
        <v>58528</v>
      </c>
      <c r="B58428" s="3" t="s">
        <v>31</v>
      </c>
    </row>
    <row r="58429" spans="1:2" x14ac:dyDescent="0.25">
      <c r="A58429" s="3" t="s">
        <v>58529</v>
      </c>
      <c r="B58429" s="3" t="s">
        <v>31</v>
      </c>
    </row>
    <row r="58430" spans="1:2" x14ac:dyDescent="0.25">
      <c r="A58430" s="3" t="s">
        <v>58530</v>
      </c>
      <c r="B58430" s="3" t="s">
        <v>31</v>
      </c>
    </row>
    <row r="58431" spans="1:2" x14ac:dyDescent="0.25">
      <c r="A58431" s="3" t="s">
        <v>58531</v>
      </c>
      <c r="B58431" s="3" t="s">
        <v>31</v>
      </c>
    </row>
    <row r="58432" spans="1:2" x14ac:dyDescent="0.25">
      <c r="A58432" s="3" t="s">
        <v>58532</v>
      </c>
      <c r="B58432" s="3" t="s">
        <v>31</v>
      </c>
    </row>
    <row r="58433" spans="1:2" x14ac:dyDescent="0.25">
      <c r="A58433" s="3" t="s">
        <v>58533</v>
      </c>
      <c r="B58433" s="3" t="s">
        <v>31</v>
      </c>
    </row>
    <row r="58434" spans="1:2" x14ac:dyDescent="0.25">
      <c r="A58434" s="3" t="s">
        <v>58534</v>
      </c>
      <c r="B58434" s="3" t="s">
        <v>31</v>
      </c>
    </row>
    <row r="58435" spans="1:2" x14ac:dyDescent="0.25">
      <c r="A58435" s="3" t="s">
        <v>58535</v>
      </c>
      <c r="B58435" s="3" t="s">
        <v>31</v>
      </c>
    </row>
    <row r="58436" spans="1:2" x14ac:dyDescent="0.25">
      <c r="A58436" s="3" t="s">
        <v>58536</v>
      </c>
      <c r="B58436" s="3" t="s">
        <v>31</v>
      </c>
    </row>
    <row r="58437" spans="1:2" x14ac:dyDescent="0.25">
      <c r="A58437" s="3" t="s">
        <v>58537</v>
      </c>
      <c r="B58437" s="3" t="s">
        <v>31</v>
      </c>
    </row>
    <row r="58438" spans="1:2" x14ac:dyDescent="0.25">
      <c r="A58438" s="3" t="s">
        <v>58538</v>
      </c>
      <c r="B58438" s="3" t="s">
        <v>31</v>
      </c>
    </row>
    <row r="58439" spans="1:2" x14ac:dyDescent="0.25">
      <c r="A58439" s="3" t="s">
        <v>58539</v>
      </c>
      <c r="B58439" s="3" t="s">
        <v>31</v>
      </c>
    </row>
    <row r="58440" spans="1:2" x14ac:dyDescent="0.25">
      <c r="A58440" s="3" t="s">
        <v>58540</v>
      </c>
      <c r="B58440" s="3" t="s">
        <v>31</v>
      </c>
    </row>
    <row r="58441" spans="1:2" x14ac:dyDescent="0.25">
      <c r="A58441" s="3" t="s">
        <v>58541</v>
      </c>
      <c r="B58441" s="3" t="s">
        <v>31</v>
      </c>
    </row>
    <row r="58442" spans="1:2" x14ac:dyDescent="0.25">
      <c r="A58442" s="3" t="s">
        <v>58542</v>
      </c>
      <c r="B58442" s="3" t="s">
        <v>31</v>
      </c>
    </row>
    <row r="58443" spans="1:2" x14ac:dyDescent="0.25">
      <c r="A58443" s="3" t="s">
        <v>58543</v>
      </c>
      <c r="B58443" s="3" t="s">
        <v>31</v>
      </c>
    </row>
    <row r="58444" spans="1:2" x14ac:dyDescent="0.25">
      <c r="A58444" s="3" t="s">
        <v>58544</v>
      </c>
      <c r="B58444" s="3" t="s">
        <v>31</v>
      </c>
    </row>
    <row r="58445" spans="1:2" x14ac:dyDescent="0.25">
      <c r="A58445" s="3" t="s">
        <v>58545</v>
      </c>
      <c r="B58445" s="3" t="s">
        <v>31</v>
      </c>
    </row>
    <row r="58446" spans="1:2" x14ac:dyDescent="0.25">
      <c r="A58446" s="3" t="s">
        <v>58546</v>
      </c>
      <c r="B58446" s="3" t="s">
        <v>31</v>
      </c>
    </row>
    <row r="58447" spans="1:2" x14ac:dyDescent="0.25">
      <c r="A58447" s="3" t="s">
        <v>58547</v>
      </c>
      <c r="B58447" s="3" t="s">
        <v>31</v>
      </c>
    </row>
    <row r="58448" spans="1:2" x14ac:dyDescent="0.25">
      <c r="A58448" s="3" t="s">
        <v>58548</v>
      </c>
      <c r="B58448" s="3" t="s">
        <v>31</v>
      </c>
    </row>
    <row r="58449" spans="1:2" x14ac:dyDescent="0.25">
      <c r="A58449" s="3" t="s">
        <v>58549</v>
      </c>
      <c r="B58449" s="3" t="s">
        <v>31</v>
      </c>
    </row>
    <row r="58450" spans="1:2" x14ac:dyDescent="0.25">
      <c r="A58450" s="3" t="s">
        <v>58550</v>
      </c>
      <c r="B58450" s="3" t="s">
        <v>31</v>
      </c>
    </row>
    <row r="58451" spans="1:2" x14ac:dyDescent="0.25">
      <c r="A58451" s="3" t="s">
        <v>58551</v>
      </c>
      <c r="B58451" s="3" t="s">
        <v>31</v>
      </c>
    </row>
    <row r="58452" spans="1:2" x14ac:dyDescent="0.25">
      <c r="A58452" s="3" t="s">
        <v>58552</v>
      </c>
      <c r="B58452" s="3" t="s">
        <v>31</v>
      </c>
    </row>
    <row r="58453" spans="1:2" x14ac:dyDescent="0.25">
      <c r="A58453" s="3" t="s">
        <v>58553</v>
      </c>
      <c r="B58453" s="3" t="s">
        <v>31</v>
      </c>
    </row>
    <row r="58454" spans="1:2" x14ac:dyDescent="0.25">
      <c r="A58454" s="3" t="s">
        <v>58554</v>
      </c>
      <c r="B58454" s="3" t="s">
        <v>31</v>
      </c>
    </row>
    <row r="58455" spans="1:2" x14ac:dyDescent="0.25">
      <c r="A58455" s="3" t="s">
        <v>58555</v>
      </c>
      <c r="B58455" s="3" t="s">
        <v>31</v>
      </c>
    </row>
    <row r="58456" spans="1:2" x14ac:dyDescent="0.25">
      <c r="A58456" s="3" t="s">
        <v>58556</v>
      </c>
      <c r="B58456" s="3" t="s">
        <v>31</v>
      </c>
    </row>
    <row r="58457" spans="1:2" x14ac:dyDescent="0.25">
      <c r="A58457" s="3" t="s">
        <v>58557</v>
      </c>
      <c r="B58457" s="3" t="s">
        <v>31</v>
      </c>
    </row>
    <row r="58458" spans="1:2" x14ac:dyDescent="0.25">
      <c r="A58458" s="3" t="s">
        <v>58558</v>
      </c>
      <c r="B58458" s="3" t="s">
        <v>31</v>
      </c>
    </row>
    <row r="58459" spans="1:2" x14ac:dyDescent="0.25">
      <c r="A58459" s="3" t="s">
        <v>58559</v>
      </c>
      <c r="B58459" s="3" t="s">
        <v>31</v>
      </c>
    </row>
    <row r="58460" spans="1:2" x14ac:dyDescent="0.25">
      <c r="A58460" s="3" t="s">
        <v>58560</v>
      </c>
      <c r="B58460" s="3" t="s">
        <v>31</v>
      </c>
    </row>
    <row r="58461" spans="1:2" x14ac:dyDescent="0.25">
      <c r="A58461" s="3" t="s">
        <v>58561</v>
      </c>
      <c r="B58461" s="3" t="s">
        <v>31</v>
      </c>
    </row>
    <row r="58462" spans="1:2" x14ac:dyDescent="0.25">
      <c r="A58462" s="3" t="s">
        <v>58562</v>
      </c>
      <c r="B58462" s="3" t="s">
        <v>31</v>
      </c>
    </row>
    <row r="58463" spans="1:2" x14ac:dyDescent="0.25">
      <c r="A58463" s="3" t="s">
        <v>58563</v>
      </c>
      <c r="B58463" s="3" t="s">
        <v>31</v>
      </c>
    </row>
    <row r="58464" spans="1:2" x14ac:dyDescent="0.25">
      <c r="A58464" s="3" t="s">
        <v>58564</v>
      </c>
      <c r="B58464" s="3" t="s">
        <v>31</v>
      </c>
    </row>
    <row r="58465" spans="1:2" x14ac:dyDescent="0.25">
      <c r="A58465" s="3" t="s">
        <v>58565</v>
      </c>
      <c r="B58465" s="3" t="s">
        <v>31</v>
      </c>
    </row>
    <row r="58466" spans="1:2" x14ac:dyDescent="0.25">
      <c r="A58466" s="3" t="s">
        <v>58566</v>
      </c>
      <c r="B58466" s="3" t="s">
        <v>31</v>
      </c>
    </row>
    <row r="58467" spans="1:2" x14ac:dyDescent="0.25">
      <c r="A58467" s="3" t="s">
        <v>58567</v>
      </c>
      <c r="B58467" s="3" t="s">
        <v>31</v>
      </c>
    </row>
    <row r="58468" spans="1:2" x14ac:dyDescent="0.25">
      <c r="A58468" s="3" t="s">
        <v>58568</v>
      </c>
      <c r="B58468" s="3" t="s">
        <v>31</v>
      </c>
    </row>
    <row r="58469" spans="1:2" x14ac:dyDescent="0.25">
      <c r="A58469" s="3" t="s">
        <v>58569</v>
      </c>
      <c r="B58469" s="3" t="s">
        <v>31</v>
      </c>
    </row>
    <row r="58470" spans="1:2" x14ac:dyDescent="0.25">
      <c r="A58470" s="3" t="s">
        <v>58570</v>
      </c>
      <c r="B58470" s="3" t="s">
        <v>31</v>
      </c>
    </row>
    <row r="58471" spans="1:2" x14ac:dyDescent="0.25">
      <c r="A58471" s="3" t="s">
        <v>58571</v>
      </c>
      <c r="B58471" s="3" t="s">
        <v>31</v>
      </c>
    </row>
    <row r="58472" spans="1:2" x14ac:dyDescent="0.25">
      <c r="A58472" s="3" t="s">
        <v>58572</v>
      </c>
      <c r="B58472" s="3" t="s">
        <v>31</v>
      </c>
    </row>
    <row r="58473" spans="1:2" x14ac:dyDescent="0.25">
      <c r="A58473" s="3" t="s">
        <v>58573</v>
      </c>
      <c r="B58473" s="3" t="s">
        <v>31</v>
      </c>
    </row>
    <row r="58474" spans="1:2" x14ac:dyDescent="0.25">
      <c r="A58474" s="3" t="s">
        <v>58574</v>
      </c>
      <c r="B58474" s="3" t="s">
        <v>31</v>
      </c>
    </row>
    <row r="58475" spans="1:2" x14ac:dyDescent="0.25">
      <c r="A58475" s="3" t="s">
        <v>58575</v>
      </c>
      <c r="B58475" s="3" t="s">
        <v>31</v>
      </c>
    </row>
    <row r="58476" spans="1:2" x14ac:dyDescent="0.25">
      <c r="A58476" s="3" t="s">
        <v>58576</v>
      </c>
      <c r="B58476" s="3" t="s">
        <v>31</v>
      </c>
    </row>
    <row r="58477" spans="1:2" x14ac:dyDescent="0.25">
      <c r="A58477" s="3" t="s">
        <v>58577</v>
      </c>
      <c r="B58477" s="3" t="s">
        <v>31</v>
      </c>
    </row>
    <row r="58478" spans="1:2" x14ac:dyDescent="0.25">
      <c r="A58478" s="3" t="s">
        <v>58578</v>
      </c>
      <c r="B58478" s="3" t="s">
        <v>31</v>
      </c>
    </row>
    <row r="58479" spans="1:2" x14ac:dyDescent="0.25">
      <c r="A58479" s="3" t="s">
        <v>58579</v>
      </c>
      <c r="B58479" s="3" t="s">
        <v>31</v>
      </c>
    </row>
    <row r="58480" spans="1:2" x14ac:dyDescent="0.25">
      <c r="A58480" s="3" t="s">
        <v>58580</v>
      </c>
      <c r="B58480" s="3" t="s">
        <v>31</v>
      </c>
    </row>
    <row r="58481" spans="1:2" x14ac:dyDescent="0.25">
      <c r="A58481" s="3" t="s">
        <v>58581</v>
      </c>
      <c r="B58481" s="3" t="s">
        <v>31</v>
      </c>
    </row>
    <row r="58482" spans="1:2" x14ac:dyDescent="0.25">
      <c r="A58482" s="3" t="s">
        <v>58582</v>
      </c>
      <c r="B58482" s="3" t="s">
        <v>31</v>
      </c>
    </row>
    <row r="58483" spans="1:2" x14ac:dyDescent="0.25">
      <c r="A58483" s="3" t="s">
        <v>58583</v>
      </c>
      <c r="B58483" s="3" t="s">
        <v>31</v>
      </c>
    </row>
    <row r="58484" spans="1:2" x14ac:dyDescent="0.25">
      <c r="A58484" s="3" t="s">
        <v>58584</v>
      </c>
      <c r="B58484" s="3" t="s">
        <v>31</v>
      </c>
    </row>
    <row r="58485" spans="1:2" x14ac:dyDescent="0.25">
      <c r="A58485" s="3" t="s">
        <v>58585</v>
      </c>
      <c r="B58485" s="3" t="s">
        <v>31</v>
      </c>
    </row>
    <row r="58486" spans="1:2" x14ac:dyDescent="0.25">
      <c r="A58486" s="3" t="s">
        <v>58586</v>
      </c>
      <c r="B58486" s="3" t="s">
        <v>31</v>
      </c>
    </row>
    <row r="58487" spans="1:2" x14ac:dyDescent="0.25">
      <c r="A58487" s="3" t="s">
        <v>58587</v>
      </c>
      <c r="B58487" s="3" t="s">
        <v>31</v>
      </c>
    </row>
    <row r="58488" spans="1:2" x14ac:dyDescent="0.25">
      <c r="A58488" s="3" t="s">
        <v>58588</v>
      </c>
      <c r="B58488" s="3" t="s">
        <v>31</v>
      </c>
    </row>
    <row r="58489" spans="1:2" x14ac:dyDescent="0.25">
      <c r="A58489" s="3" t="s">
        <v>58589</v>
      </c>
      <c r="B58489" s="3" t="s">
        <v>31</v>
      </c>
    </row>
    <row r="58490" spans="1:2" x14ac:dyDescent="0.25">
      <c r="A58490" s="3" t="s">
        <v>58590</v>
      </c>
      <c r="B58490" s="3" t="s">
        <v>40</v>
      </c>
    </row>
    <row r="58491" spans="1:2" x14ac:dyDescent="0.25">
      <c r="A58491" s="3" t="s">
        <v>58591</v>
      </c>
      <c r="B58491" s="3" t="s">
        <v>40</v>
      </c>
    </row>
    <row r="58492" spans="1:2" x14ac:dyDescent="0.25">
      <c r="A58492" s="3" t="s">
        <v>58592</v>
      </c>
      <c r="B58492" s="3" t="s">
        <v>40</v>
      </c>
    </row>
    <row r="58493" spans="1:2" x14ac:dyDescent="0.25">
      <c r="A58493" s="3" t="s">
        <v>58593</v>
      </c>
      <c r="B58493" s="3" t="s">
        <v>40</v>
      </c>
    </row>
    <row r="58494" spans="1:2" x14ac:dyDescent="0.25">
      <c r="A58494" s="3" t="s">
        <v>58594</v>
      </c>
      <c r="B58494" s="3" t="s">
        <v>40</v>
      </c>
    </row>
    <row r="58495" spans="1:2" x14ac:dyDescent="0.25">
      <c r="A58495" s="3" t="s">
        <v>58595</v>
      </c>
      <c r="B58495" s="3" t="s">
        <v>40</v>
      </c>
    </row>
    <row r="58496" spans="1:2" x14ac:dyDescent="0.25">
      <c r="A58496" s="3" t="s">
        <v>58596</v>
      </c>
      <c r="B58496" s="3" t="s">
        <v>40</v>
      </c>
    </row>
    <row r="58497" spans="1:2" x14ac:dyDescent="0.25">
      <c r="A58497" s="3" t="s">
        <v>58597</v>
      </c>
      <c r="B58497" s="3" t="s">
        <v>40</v>
      </c>
    </row>
    <row r="58498" spans="1:2" x14ac:dyDescent="0.25">
      <c r="A58498" s="3" t="s">
        <v>58598</v>
      </c>
      <c r="B58498" s="3" t="s">
        <v>40</v>
      </c>
    </row>
    <row r="58499" spans="1:2" x14ac:dyDescent="0.25">
      <c r="A58499" s="3" t="s">
        <v>58599</v>
      </c>
      <c r="B58499" s="3" t="s">
        <v>40</v>
      </c>
    </row>
    <row r="58500" spans="1:2" x14ac:dyDescent="0.25">
      <c r="A58500" s="3" t="s">
        <v>58600</v>
      </c>
      <c r="B58500" s="3" t="s">
        <v>40</v>
      </c>
    </row>
    <row r="58501" spans="1:2" x14ac:dyDescent="0.25">
      <c r="A58501" s="3" t="s">
        <v>58601</v>
      </c>
      <c r="B58501" s="3" t="s">
        <v>40</v>
      </c>
    </row>
    <row r="58502" spans="1:2" x14ac:dyDescent="0.25">
      <c r="A58502" s="3" t="s">
        <v>58602</v>
      </c>
      <c r="B58502" s="3" t="s">
        <v>40</v>
      </c>
    </row>
    <row r="58503" spans="1:2" x14ac:dyDescent="0.25">
      <c r="A58503" s="3" t="s">
        <v>58603</v>
      </c>
      <c r="B58503" s="3" t="s">
        <v>40</v>
      </c>
    </row>
    <row r="58504" spans="1:2" x14ac:dyDescent="0.25">
      <c r="A58504" s="3" t="s">
        <v>58604</v>
      </c>
      <c r="B58504" s="3" t="s">
        <v>40</v>
      </c>
    </row>
    <row r="58505" spans="1:2" x14ac:dyDescent="0.25">
      <c r="A58505" s="3" t="s">
        <v>58605</v>
      </c>
      <c r="B58505" s="3" t="s">
        <v>40</v>
      </c>
    </row>
    <row r="58506" spans="1:2" x14ac:dyDescent="0.25">
      <c r="A58506" s="3" t="s">
        <v>58606</v>
      </c>
      <c r="B58506" s="3" t="s">
        <v>40</v>
      </c>
    </row>
    <row r="58507" spans="1:2" x14ac:dyDescent="0.25">
      <c r="A58507" s="3" t="s">
        <v>58607</v>
      </c>
      <c r="B58507" s="3" t="s">
        <v>40</v>
      </c>
    </row>
    <row r="58508" spans="1:2" x14ac:dyDescent="0.25">
      <c r="A58508" s="3" t="s">
        <v>58608</v>
      </c>
      <c r="B58508" s="3" t="s">
        <v>40</v>
      </c>
    </row>
    <row r="58509" spans="1:2" x14ac:dyDescent="0.25">
      <c r="A58509" s="3" t="s">
        <v>58609</v>
      </c>
      <c r="B58509" s="3" t="s">
        <v>40</v>
      </c>
    </row>
    <row r="58510" spans="1:2" x14ac:dyDescent="0.25">
      <c r="A58510" s="3" t="s">
        <v>58610</v>
      </c>
      <c r="B58510" s="3" t="s">
        <v>40</v>
      </c>
    </row>
    <row r="58511" spans="1:2" x14ac:dyDescent="0.25">
      <c r="A58511" s="3" t="s">
        <v>58611</v>
      </c>
      <c r="B58511" s="3" t="s">
        <v>40</v>
      </c>
    </row>
    <row r="58512" spans="1:2" x14ac:dyDescent="0.25">
      <c r="A58512" s="3" t="s">
        <v>58612</v>
      </c>
      <c r="B58512" s="3" t="s">
        <v>40</v>
      </c>
    </row>
    <row r="58513" spans="1:2" x14ac:dyDescent="0.25">
      <c r="A58513" s="3" t="s">
        <v>58613</v>
      </c>
      <c r="B58513" s="3" t="s">
        <v>40</v>
      </c>
    </row>
    <row r="58514" spans="1:2" x14ac:dyDescent="0.25">
      <c r="A58514" s="3" t="s">
        <v>58614</v>
      </c>
      <c r="B58514" s="3" t="s">
        <v>40</v>
      </c>
    </row>
    <row r="58515" spans="1:2" x14ac:dyDescent="0.25">
      <c r="A58515" s="3" t="s">
        <v>58615</v>
      </c>
      <c r="B58515" s="3" t="s">
        <v>40</v>
      </c>
    </row>
    <row r="58516" spans="1:2" x14ac:dyDescent="0.25">
      <c r="A58516" s="3" t="s">
        <v>58616</v>
      </c>
      <c r="B58516" s="3" t="s">
        <v>40</v>
      </c>
    </row>
    <row r="58517" spans="1:2" x14ac:dyDescent="0.25">
      <c r="A58517" s="3" t="s">
        <v>58617</v>
      </c>
      <c r="B58517" s="3" t="s">
        <v>40</v>
      </c>
    </row>
    <row r="58518" spans="1:2" x14ac:dyDescent="0.25">
      <c r="A58518" s="3" t="s">
        <v>58618</v>
      </c>
      <c r="B58518" s="3" t="s">
        <v>40</v>
      </c>
    </row>
    <row r="58519" spans="1:2" x14ac:dyDescent="0.25">
      <c r="A58519" s="3" t="s">
        <v>58619</v>
      </c>
      <c r="B58519" s="3" t="s">
        <v>40</v>
      </c>
    </row>
    <row r="58520" spans="1:2" x14ac:dyDescent="0.25">
      <c r="A58520" s="3" t="s">
        <v>58620</v>
      </c>
      <c r="B58520" s="3" t="s">
        <v>40</v>
      </c>
    </row>
    <row r="58521" spans="1:2" x14ac:dyDescent="0.25">
      <c r="A58521" s="3" t="s">
        <v>58621</v>
      </c>
      <c r="B58521" s="3" t="s">
        <v>40</v>
      </c>
    </row>
    <row r="58522" spans="1:2" x14ac:dyDescent="0.25">
      <c r="A58522" s="3" t="s">
        <v>58622</v>
      </c>
      <c r="B58522" s="3" t="s">
        <v>40</v>
      </c>
    </row>
    <row r="58523" spans="1:2" x14ac:dyDescent="0.25">
      <c r="A58523" s="3" t="s">
        <v>58623</v>
      </c>
      <c r="B58523" s="3" t="s">
        <v>40</v>
      </c>
    </row>
    <row r="58524" spans="1:2" x14ac:dyDescent="0.25">
      <c r="A58524" s="3" t="s">
        <v>58624</v>
      </c>
      <c r="B58524" s="3" t="s">
        <v>40</v>
      </c>
    </row>
    <row r="58525" spans="1:2" x14ac:dyDescent="0.25">
      <c r="A58525" s="3" t="s">
        <v>58625</v>
      </c>
      <c r="B58525" s="3" t="s">
        <v>40</v>
      </c>
    </row>
    <row r="58526" spans="1:2" x14ac:dyDescent="0.25">
      <c r="A58526" s="3" t="s">
        <v>58626</v>
      </c>
      <c r="B58526" s="3" t="s">
        <v>40</v>
      </c>
    </row>
    <row r="58527" spans="1:2" x14ac:dyDescent="0.25">
      <c r="A58527" s="3" t="s">
        <v>58627</v>
      </c>
      <c r="B58527" s="3" t="s">
        <v>40</v>
      </c>
    </row>
    <row r="58528" spans="1:2" x14ac:dyDescent="0.25">
      <c r="A58528" s="3" t="s">
        <v>58628</v>
      </c>
      <c r="B58528" s="3" t="s">
        <v>40</v>
      </c>
    </row>
    <row r="58529" spans="1:2" x14ac:dyDescent="0.25">
      <c r="A58529" s="3" t="s">
        <v>58629</v>
      </c>
      <c r="B58529" s="3" t="s">
        <v>40</v>
      </c>
    </row>
    <row r="58530" spans="1:2" x14ac:dyDescent="0.25">
      <c r="A58530" s="3" t="s">
        <v>58630</v>
      </c>
      <c r="B58530" s="3" t="s">
        <v>40</v>
      </c>
    </row>
    <row r="58531" spans="1:2" x14ac:dyDescent="0.25">
      <c r="A58531" s="3" t="s">
        <v>58631</v>
      </c>
      <c r="B58531" s="3" t="s">
        <v>40</v>
      </c>
    </row>
    <row r="58532" spans="1:2" x14ac:dyDescent="0.25">
      <c r="A58532" s="3" t="s">
        <v>58632</v>
      </c>
      <c r="B58532" s="3" t="s">
        <v>40</v>
      </c>
    </row>
    <row r="58533" spans="1:2" x14ac:dyDescent="0.25">
      <c r="A58533" s="3" t="s">
        <v>58633</v>
      </c>
      <c r="B58533" s="3" t="s">
        <v>40</v>
      </c>
    </row>
    <row r="58534" spans="1:2" x14ac:dyDescent="0.25">
      <c r="A58534" s="3" t="s">
        <v>58634</v>
      </c>
      <c r="B58534" s="3" t="s">
        <v>40</v>
      </c>
    </row>
    <row r="58535" spans="1:2" x14ac:dyDescent="0.25">
      <c r="A58535" s="3" t="s">
        <v>58635</v>
      </c>
      <c r="B58535" s="3" t="s">
        <v>40</v>
      </c>
    </row>
    <row r="58536" spans="1:2" x14ac:dyDescent="0.25">
      <c r="A58536" s="3" t="s">
        <v>58636</v>
      </c>
      <c r="B58536" s="3" t="s">
        <v>40</v>
      </c>
    </row>
    <row r="58537" spans="1:2" x14ac:dyDescent="0.25">
      <c r="A58537" s="3" t="s">
        <v>58637</v>
      </c>
      <c r="B58537" s="3" t="s">
        <v>40</v>
      </c>
    </row>
    <row r="58538" spans="1:2" x14ac:dyDescent="0.25">
      <c r="A58538" s="3" t="s">
        <v>58638</v>
      </c>
      <c r="B58538" s="3" t="s">
        <v>40</v>
      </c>
    </row>
    <row r="58539" spans="1:2" x14ac:dyDescent="0.25">
      <c r="A58539" s="3" t="s">
        <v>58639</v>
      </c>
      <c r="B58539" s="3" t="s">
        <v>40</v>
      </c>
    </row>
    <row r="58540" spans="1:2" x14ac:dyDescent="0.25">
      <c r="A58540" s="3" t="s">
        <v>58640</v>
      </c>
      <c r="B58540" s="3" t="s">
        <v>40</v>
      </c>
    </row>
    <row r="58541" spans="1:2" x14ac:dyDescent="0.25">
      <c r="A58541" s="3" t="s">
        <v>58641</v>
      </c>
      <c r="B58541" s="3" t="s">
        <v>40</v>
      </c>
    </row>
    <row r="58542" spans="1:2" x14ac:dyDescent="0.25">
      <c r="A58542" s="3" t="s">
        <v>58642</v>
      </c>
      <c r="B58542" s="3" t="s">
        <v>40</v>
      </c>
    </row>
    <row r="58543" spans="1:2" x14ac:dyDescent="0.25">
      <c r="A58543" s="3" t="s">
        <v>58643</v>
      </c>
      <c r="B58543" s="3" t="s">
        <v>40</v>
      </c>
    </row>
    <row r="58544" spans="1:2" x14ac:dyDescent="0.25">
      <c r="A58544" s="3" t="s">
        <v>58644</v>
      </c>
      <c r="B58544" s="3" t="s">
        <v>40</v>
      </c>
    </row>
    <row r="58545" spans="1:2" x14ac:dyDescent="0.25">
      <c r="A58545" s="3" t="s">
        <v>58645</v>
      </c>
      <c r="B58545" s="3" t="s">
        <v>40</v>
      </c>
    </row>
    <row r="58546" spans="1:2" x14ac:dyDescent="0.25">
      <c r="A58546" s="3" t="s">
        <v>58646</v>
      </c>
      <c r="B58546" s="3" t="s">
        <v>40</v>
      </c>
    </row>
    <row r="58547" spans="1:2" x14ac:dyDescent="0.25">
      <c r="A58547" s="3" t="s">
        <v>58647</v>
      </c>
      <c r="B58547" s="3" t="s">
        <v>40</v>
      </c>
    </row>
    <row r="58548" spans="1:2" x14ac:dyDescent="0.25">
      <c r="A58548" s="3" t="s">
        <v>58648</v>
      </c>
      <c r="B58548" s="3" t="s">
        <v>40</v>
      </c>
    </row>
    <row r="58549" spans="1:2" x14ac:dyDescent="0.25">
      <c r="A58549" s="3" t="s">
        <v>58649</v>
      </c>
      <c r="B58549" s="3" t="s">
        <v>40</v>
      </c>
    </row>
    <row r="58550" spans="1:2" x14ac:dyDescent="0.25">
      <c r="A58550" s="3" t="s">
        <v>58650</v>
      </c>
      <c r="B58550" s="3" t="s">
        <v>40</v>
      </c>
    </row>
    <row r="58551" spans="1:2" x14ac:dyDescent="0.25">
      <c r="A58551" s="3" t="s">
        <v>58651</v>
      </c>
      <c r="B58551" s="3" t="s">
        <v>40</v>
      </c>
    </row>
    <row r="58552" spans="1:2" x14ac:dyDescent="0.25">
      <c r="A58552" s="3" t="s">
        <v>58652</v>
      </c>
      <c r="B58552" s="3" t="s">
        <v>40</v>
      </c>
    </row>
    <row r="58553" spans="1:2" x14ac:dyDescent="0.25">
      <c r="A58553" s="3" t="s">
        <v>58653</v>
      </c>
      <c r="B58553" s="3" t="s">
        <v>40</v>
      </c>
    </row>
    <row r="58554" spans="1:2" x14ac:dyDescent="0.25">
      <c r="A58554" s="3" t="s">
        <v>58654</v>
      </c>
      <c r="B58554" s="3" t="s">
        <v>40</v>
      </c>
    </row>
    <row r="58555" spans="1:2" x14ac:dyDescent="0.25">
      <c r="A58555" s="3" t="s">
        <v>58655</v>
      </c>
      <c r="B58555" s="3" t="s">
        <v>40</v>
      </c>
    </row>
    <row r="58556" spans="1:2" x14ac:dyDescent="0.25">
      <c r="A58556" s="3" t="s">
        <v>58656</v>
      </c>
      <c r="B58556" s="3" t="s">
        <v>40</v>
      </c>
    </row>
    <row r="58557" spans="1:2" x14ac:dyDescent="0.25">
      <c r="A58557" s="3" t="s">
        <v>58657</v>
      </c>
      <c r="B58557" s="3" t="s">
        <v>40</v>
      </c>
    </row>
    <row r="58558" spans="1:2" x14ac:dyDescent="0.25">
      <c r="A58558" s="3" t="s">
        <v>58658</v>
      </c>
      <c r="B58558" s="3" t="s">
        <v>40</v>
      </c>
    </row>
    <row r="58559" spans="1:2" x14ac:dyDescent="0.25">
      <c r="A58559" s="3" t="s">
        <v>58659</v>
      </c>
      <c r="B58559" s="3" t="s">
        <v>40</v>
      </c>
    </row>
    <row r="58560" spans="1:2" x14ac:dyDescent="0.25">
      <c r="A58560" s="3" t="s">
        <v>58660</v>
      </c>
      <c r="B58560" s="3" t="s">
        <v>40</v>
      </c>
    </row>
    <row r="58561" spans="1:2" x14ac:dyDescent="0.25">
      <c r="A58561" s="3" t="s">
        <v>58661</v>
      </c>
      <c r="B58561" s="3" t="s">
        <v>40</v>
      </c>
    </row>
    <row r="58562" spans="1:2" x14ac:dyDescent="0.25">
      <c r="A58562" s="3" t="s">
        <v>58662</v>
      </c>
      <c r="B58562" s="3" t="s">
        <v>40</v>
      </c>
    </row>
    <row r="58563" spans="1:2" x14ac:dyDescent="0.25">
      <c r="A58563" s="3" t="s">
        <v>58663</v>
      </c>
      <c r="B58563" s="3" t="s">
        <v>40</v>
      </c>
    </row>
    <row r="58564" spans="1:2" x14ac:dyDescent="0.25">
      <c r="A58564" s="3" t="s">
        <v>58664</v>
      </c>
      <c r="B58564" s="3" t="s">
        <v>40</v>
      </c>
    </row>
    <row r="58565" spans="1:2" x14ac:dyDescent="0.25">
      <c r="A58565" s="3" t="s">
        <v>58665</v>
      </c>
      <c r="B58565" s="3" t="s">
        <v>40</v>
      </c>
    </row>
    <row r="58566" spans="1:2" x14ac:dyDescent="0.25">
      <c r="A58566" s="3" t="s">
        <v>58666</v>
      </c>
      <c r="B58566" s="3" t="s">
        <v>40</v>
      </c>
    </row>
    <row r="58567" spans="1:2" x14ac:dyDescent="0.25">
      <c r="A58567" s="3" t="s">
        <v>58667</v>
      </c>
      <c r="B58567" s="3" t="s">
        <v>40</v>
      </c>
    </row>
    <row r="58568" spans="1:2" x14ac:dyDescent="0.25">
      <c r="A58568" s="3" t="s">
        <v>58668</v>
      </c>
      <c r="B58568" s="3" t="s">
        <v>40</v>
      </c>
    </row>
    <row r="58569" spans="1:2" x14ac:dyDescent="0.25">
      <c r="A58569" s="3" t="s">
        <v>58669</v>
      </c>
      <c r="B58569" s="3" t="s">
        <v>40</v>
      </c>
    </row>
    <row r="58570" spans="1:2" x14ac:dyDescent="0.25">
      <c r="A58570" s="3" t="s">
        <v>58670</v>
      </c>
      <c r="B58570" s="3" t="s">
        <v>40</v>
      </c>
    </row>
    <row r="58571" spans="1:2" x14ac:dyDescent="0.25">
      <c r="A58571" s="3" t="s">
        <v>58671</v>
      </c>
      <c r="B58571" s="3" t="s">
        <v>40</v>
      </c>
    </row>
    <row r="58572" spans="1:2" x14ac:dyDescent="0.25">
      <c r="A58572" s="3" t="s">
        <v>58672</v>
      </c>
      <c r="B58572" s="3" t="s">
        <v>40</v>
      </c>
    </row>
    <row r="58573" spans="1:2" x14ac:dyDescent="0.25">
      <c r="A58573" s="3" t="s">
        <v>58673</v>
      </c>
      <c r="B58573" s="3" t="s">
        <v>40</v>
      </c>
    </row>
    <row r="58574" spans="1:2" x14ac:dyDescent="0.25">
      <c r="A58574" s="3" t="s">
        <v>58674</v>
      </c>
      <c r="B58574" s="3" t="s">
        <v>40</v>
      </c>
    </row>
    <row r="58575" spans="1:2" x14ac:dyDescent="0.25">
      <c r="A58575" s="3" t="s">
        <v>58675</v>
      </c>
      <c r="B58575" s="3" t="s">
        <v>40</v>
      </c>
    </row>
    <row r="58576" spans="1:2" x14ac:dyDescent="0.25">
      <c r="A58576" s="3" t="s">
        <v>58676</v>
      </c>
      <c r="B58576" s="3" t="s">
        <v>40</v>
      </c>
    </row>
    <row r="58577" spans="1:2" x14ac:dyDescent="0.25">
      <c r="A58577" s="3" t="s">
        <v>58677</v>
      </c>
      <c r="B58577" s="3" t="s">
        <v>40</v>
      </c>
    </row>
    <row r="58578" spans="1:2" x14ac:dyDescent="0.25">
      <c r="A58578" s="3" t="s">
        <v>58678</v>
      </c>
      <c r="B58578" s="3" t="s">
        <v>40</v>
      </c>
    </row>
    <row r="58579" spans="1:2" x14ac:dyDescent="0.25">
      <c r="A58579" s="3" t="s">
        <v>58679</v>
      </c>
      <c r="B58579" s="3" t="s">
        <v>40</v>
      </c>
    </row>
    <row r="58580" spans="1:2" x14ac:dyDescent="0.25">
      <c r="A58580" s="3" t="s">
        <v>58680</v>
      </c>
      <c r="B58580" s="3" t="s">
        <v>40</v>
      </c>
    </row>
    <row r="58581" spans="1:2" x14ac:dyDescent="0.25">
      <c r="A58581" s="3" t="s">
        <v>58681</v>
      </c>
      <c r="B58581" s="3" t="s">
        <v>40</v>
      </c>
    </row>
    <row r="58582" spans="1:2" x14ac:dyDescent="0.25">
      <c r="A58582" s="3" t="s">
        <v>58682</v>
      </c>
      <c r="B58582" s="3" t="s">
        <v>40</v>
      </c>
    </row>
    <row r="58583" spans="1:2" x14ac:dyDescent="0.25">
      <c r="A58583" s="3" t="s">
        <v>58683</v>
      </c>
      <c r="B58583" s="3" t="s">
        <v>40</v>
      </c>
    </row>
    <row r="58584" spans="1:2" x14ac:dyDescent="0.25">
      <c r="A58584" s="3" t="s">
        <v>58684</v>
      </c>
      <c r="B58584" s="3" t="s">
        <v>40</v>
      </c>
    </row>
    <row r="58585" spans="1:2" x14ac:dyDescent="0.25">
      <c r="A58585" s="3" t="s">
        <v>58685</v>
      </c>
      <c r="B58585" s="3" t="s">
        <v>40</v>
      </c>
    </row>
    <row r="58586" spans="1:2" x14ac:dyDescent="0.25">
      <c r="A58586" s="3" t="s">
        <v>58686</v>
      </c>
      <c r="B58586" s="3" t="s">
        <v>40</v>
      </c>
    </row>
    <row r="58587" spans="1:2" x14ac:dyDescent="0.25">
      <c r="A58587" s="3" t="s">
        <v>58687</v>
      </c>
      <c r="B58587" s="3" t="s">
        <v>40</v>
      </c>
    </row>
    <row r="58588" spans="1:2" x14ac:dyDescent="0.25">
      <c r="A58588" s="3" t="s">
        <v>58688</v>
      </c>
      <c r="B58588" s="3" t="s">
        <v>40</v>
      </c>
    </row>
    <row r="58589" spans="1:2" x14ac:dyDescent="0.25">
      <c r="A58589" s="3" t="s">
        <v>58689</v>
      </c>
      <c r="B58589" s="3" t="s">
        <v>40</v>
      </c>
    </row>
    <row r="58590" spans="1:2" x14ac:dyDescent="0.25">
      <c r="A58590" s="3" t="s">
        <v>58690</v>
      </c>
      <c r="B58590" s="3" t="s">
        <v>40</v>
      </c>
    </row>
    <row r="58591" spans="1:2" x14ac:dyDescent="0.25">
      <c r="A58591" s="3" t="s">
        <v>58691</v>
      </c>
      <c r="B58591" s="3" t="s">
        <v>40</v>
      </c>
    </row>
    <row r="58592" spans="1:2" x14ac:dyDescent="0.25">
      <c r="A58592" s="3" t="s">
        <v>58692</v>
      </c>
      <c r="B58592" s="3" t="s">
        <v>40</v>
      </c>
    </row>
    <row r="58593" spans="1:2" x14ac:dyDescent="0.25">
      <c r="A58593" s="3" t="s">
        <v>58693</v>
      </c>
      <c r="B58593" s="3" t="s">
        <v>40</v>
      </c>
    </row>
    <row r="58594" spans="1:2" x14ac:dyDescent="0.25">
      <c r="A58594" s="3" t="s">
        <v>58694</v>
      </c>
      <c r="B58594" s="3" t="s">
        <v>40</v>
      </c>
    </row>
    <row r="58595" spans="1:2" x14ac:dyDescent="0.25">
      <c r="A58595" s="3" t="s">
        <v>58695</v>
      </c>
      <c r="B58595" s="3" t="s">
        <v>40</v>
      </c>
    </row>
    <row r="58596" spans="1:2" x14ac:dyDescent="0.25">
      <c r="A58596" s="3" t="s">
        <v>58696</v>
      </c>
      <c r="B58596" s="3" t="s">
        <v>40</v>
      </c>
    </row>
    <row r="58597" spans="1:2" x14ac:dyDescent="0.25">
      <c r="A58597" s="3" t="s">
        <v>58697</v>
      </c>
      <c r="B58597" s="3" t="s">
        <v>40</v>
      </c>
    </row>
    <row r="58598" spans="1:2" x14ac:dyDescent="0.25">
      <c r="A58598" s="3" t="s">
        <v>58698</v>
      </c>
      <c r="B58598" s="3" t="s">
        <v>40</v>
      </c>
    </row>
    <row r="58599" spans="1:2" x14ac:dyDescent="0.25">
      <c r="A58599" s="3" t="s">
        <v>58699</v>
      </c>
      <c r="B58599" s="3" t="s">
        <v>40</v>
      </c>
    </row>
    <row r="58600" spans="1:2" x14ac:dyDescent="0.25">
      <c r="A58600" s="3" t="s">
        <v>58700</v>
      </c>
      <c r="B58600" s="3" t="s">
        <v>40</v>
      </c>
    </row>
    <row r="58601" spans="1:2" x14ac:dyDescent="0.25">
      <c r="A58601" s="3" t="s">
        <v>58701</v>
      </c>
      <c r="B58601" s="3" t="s">
        <v>40</v>
      </c>
    </row>
    <row r="58602" spans="1:2" x14ac:dyDescent="0.25">
      <c r="A58602" s="3" t="s">
        <v>58702</v>
      </c>
      <c r="B58602" s="3" t="s">
        <v>40</v>
      </c>
    </row>
    <row r="58603" spans="1:2" x14ac:dyDescent="0.25">
      <c r="A58603" s="3" t="s">
        <v>58703</v>
      </c>
      <c r="B58603" s="3" t="s">
        <v>40</v>
      </c>
    </row>
    <row r="58604" spans="1:2" x14ac:dyDescent="0.25">
      <c r="A58604" s="3" t="s">
        <v>58704</v>
      </c>
      <c r="B58604" s="3" t="s">
        <v>40</v>
      </c>
    </row>
    <row r="58605" spans="1:2" x14ac:dyDescent="0.25">
      <c r="A58605" s="3" t="s">
        <v>58705</v>
      </c>
      <c r="B58605" s="3" t="s">
        <v>40</v>
      </c>
    </row>
    <row r="58606" spans="1:2" x14ac:dyDescent="0.25">
      <c r="A58606" s="3" t="s">
        <v>58706</v>
      </c>
      <c r="B58606" s="3" t="s">
        <v>40</v>
      </c>
    </row>
    <row r="58607" spans="1:2" x14ac:dyDescent="0.25">
      <c r="A58607" s="3" t="s">
        <v>58707</v>
      </c>
      <c r="B58607" s="3" t="s">
        <v>40</v>
      </c>
    </row>
    <row r="58608" spans="1:2" x14ac:dyDescent="0.25">
      <c r="A58608" s="3" t="s">
        <v>58708</v>
      </c>
      <c r="B58608" s="3" t="s">
        <v>40</v>
      </c>
    </row>
    <row r="58609" spans="1:2" x14ac:dyDescent="0.25">
      <c r="A58609" s="3" t="s">
        <v>58709</v>
      </c>
      <c r="B58609" s="3" t="s">
        <v>40</v>
      </c>
    </row>
    <row r="58610" spans="1:2" x14ac:dyDescent="0.25">
      <c r="A58610" s="3" t="s">
        <v>58710</v>
      </c>
      <c r="B58610" s="3" t="s">
        <v>40</v>
      </c>
    </row>
    <row r="58611" spans="1:2" x14ac:dyDescent="0.25">
      <c r="A58611" s="3" t="s">
        <v>58711</v>
      </c>
      <c r="B58611" s="3" t="s">
        <v>40</v>
      </c>
    </row>
    <row r="58612" spans="1:2" x14ac:dyDescent="0.25">
      <c r="A58612" s="3" t="s">
        <v>58712</v>
      </c>
      <c r="B58612" s="3" t="s">
        <v>40</v>
      </c>
    </row>
    <row r="58613" spans="1:2" x14ac:dyDescent="0.25">
      <c r="A58613" s="3" t="s">
        <v>58713</v>
      </c>
      <c r="B58613" s="3" t="s">
        <v>40</v>
      </c>
    </row>
    <row r="58614" spans="1:2" x14ac:dyDescent="0.25">
      <c r="A58614" s="3" t="s">
        <v>58714</v>
      </c>
      <c r="B58614" s="3" t="s">
        <v>40</v>
      </c>
    </row>
    <row r="58615" spans="1:2" x14ac:dyDescent="0.25">
      <c r="A58615" s="3" t="s">
        <v>58715</v>
      </c>
      <c r="B58615" s="3" t="s">
        <v>86</v>
      </c>
    </row>
    <row r="58616" spans="1:2" x14ac:dyDescent="0.25">
      <c r="A58616" s="3" t="s">
        <v>58716</v>
      </c>
      <c r="B58616" s="3" t="s">
        <v>86</v>
      </c>
    </row>
    <row r="58617" spans="1:2" x14ac:dyDescent="0.25">
      <c r="A58617" s="3" t="s">
        <v>58717</v>
      </c>
      <c r="B58617" s="3" t="s">
        <v>86</v>
      </c>
    </row>
    <row r="58618" spans="1:2" x14ac:dyDescent="0.25">
      <c r="A58618" s="3" t="s">
        <v>58718</v>
      </c>
      <c r="B58618" s="3" t="s">
        <v>86</v>
      </c>
    </row>
    <row r="58619" spans="1:2" x14ac:dyDescent="0.25">
      <c r="A58619" s="3" t="s">
        <v>58719</v>
      </c>
      <c r="B58619" s="3" t="s">
        <v>86</v>
      </c>
    </row>
    <row r="58620" spans="1:2" x14ac:dyDescent="0.25">
      <c r="A58620" s="3" t="s">
        <v>58720</v>
      </c>
      <c r="B58620" s="3" t="s">
        <v>86</v>
      </c>
    </row>
    <row r="58621" spans="1:2" x14ac:dyDescent="0.25">
      <c r="A58621" s="3" t="s">
        <v>58721</v>
      </c>
      <c r="B58621" s="3" t="s">
        <v>86</v>
      </c>
    </row>
    <row r="58622" spans="1:2" x14ac:dyDescent="0.25">
      <c r="A58622" s="3" t="s">
        <v>58722</v>
      </c>
      <c r="B58622" s="3" t="s">
        <v>86</v>
      </c>
    </row>
    <row r="58623" spans="1:2" x14ac:dyDescent="0.25">
      <c r="A58623" s="3" t="s">
        <v>58723</v>
      </c>
      <c r="B58623" s="3" t="s">
        <v>86</v>
      </c>
    </row>
    <row r="58624" spans="1:2" x14ac:dyDescent="0.25">
      <c r="A58624" s="3" t="s">
        <v>58724</v>
      </c>
      <c r="B58624" s="3" t="s">
        <v>6</v>
      </c>
    </row>
    <row r="58625" spans="1:2" x14ac:dyDescent="0.25">
      <c r="A58625" s="3" t="s">
        <v>58725</v>
      </c>
      <c r="B58625" s="3" t="s">
        <v>6</v>
      </c>
    </row>
    <row r="58626" spans="1:2" x14ac:dyDescent="0.25">
      <c r="A58626" s="3" t="s">
        <v>58726</v>
      </c>
      <c r="B58626" s="3" t="s">
        <v>11</v>
      </c>
    </row>
    <row r="58627" spans="1:2" x14ac:dyDescent="0.25">
      <c r="A58627" s="3" t="s">
        <v>58727</v>
      </c>
      <c r="B58627" s="3" t="s">
        <v>11</v>
      </c>
    </row>
    <row r="58628" spans="1:2" x14ac:dyDescent="0.25">
      <c r="A58628" s="3" t="s">
        <v>58728</v>
      </c>
      <c r="B58628" s="3" t="s">
        <v>11</v>
      </c>
    </row>
    <row r="58629" spans="1:2" x14ac:dyDescent="0.25">
      <c r="A58629" s="3" t="s">
        <v>58729</v>
      </c>
      <c r="B58629" s="3" t="s">
        <v>11</v>
      </c>
    </row>
    <row r="58630" spans="1:2" x14ac:dyDescent="0.25">
      <c r="A58630" s="3" t="s">
        <v>58730</v>
      </c>
      <c r="B58630" s="3" t="s">
        <v>11</v>
      </c>
    </row>
    <row r="58631" spans="1:2" x14ac:dyDescent="0.25">
      <c r="A58631" s="3" t="s">
        <v>58731</v>
      </c>
      <c r="B58631" s="3" t="s">
        <v>11</v>
      </c>
    </row>
    <row r="58632" spans="1:2" x14ac:dyDescent="0.25">
      <c r="A58632" s="3" t="s">
        <v>58732</v>
      </c>
      <c r="B58632" s="3" t="s">
        <v>11</v>
      </c>
    </row>
    <row r="58633" spans="1:2" x14ac:dyDescent="0.25">
      <c r="A58633" s="3" t="s">
        <v>58733</v>
      </c>
      <c r="B58633" s="3" t="s">
        <v>11</v>
      </c>
    </row>
    <row r="58634" spans="1:2" x14ac:dyDescent="0.25">
      <c r="A58634" s="3" t="s">
        <v>58734</v>
      </c>
      <c r="B58634" s="3" t="s">
        <v>11</v>
      </c>
    </row>
    <row r="58635" spans="1:2" x14ac:dyDescent="0.25">
      <c r="A58635" s="3" t="s">
        <v>58735</v>
      </c>
      <c r="B58635" s="3" t="s">
        <v>11</v>
      </c>
    </row>
    <row r="58636" spans="1:2" x14ac:dyDescent="0.25">
      <c r="A58636" s="3" t="s">
        <v>58736</v>
      </c>
      <c r="B58636" s="3" t="s">
        <v>11</v>
      </c>
    </row>
    <row r="58637" spans="1:2" x14ac:dyDescent="0.25">
      <c r="A58637" s="3" t="s">
        <v>58737</v>
      </c>
      <c r="B58637" s="3" t="s">
        <v>11</v>
      </c>
    </row>
    <row r="58638" spans="1:2" x14ac:dyDescent="0.25">
      <c r="A58638" s="3" t="s">
        <v>58738</v>
      </c>
      <c r="B58638" s="3" t="s">
        <v>11</v>
      </c>
    </row>
    <row r="58639" spans="1:2" x14ac:dyDescent="0.25">
      <c r="A58639" s="3" t="s">
        <v>58739</v>
      </c>
      <c r="B58639" s="3" t="s">
        <v>11</v>
      </c>
    </row>
    <row r="58640" spans="1:2" x14ac:dyDescent="0.25">
      <c r="A58640" s="3" t="s">
        <v>58740</v>
      </c>
      <c r="B58640" s="3" t="s">
        <v>11</v>
      </c>
    </row>
    <row r="58641" spans="1:2" x14ac:dyDescent="0.25">
      <c r="A58641" s="3" t="s">
        <v>58741</v>
      </c>
      <c r="B58641" s="3" t="s">
        <v>11</v>
      </c>
    </row>
    <row r="58642" spans="1:2" x14ac:dyDescent="0.25">
      <c r="A58642" s="3" t="s">
        <v>58742</v>
      </c>
      <c r="B58642" s="3" t="s">
        <v>11</v>
      </c>
    </row>
    <row r="58643" spans="1:2" x14ac:dyDescent="0.25">
      <c r="A58643" s="3" t="s">
        <v>58743</v>
      </c>
      <c r="B58643" s="3" t="s">
        <v>11</v>
      </c>
    </row>
    <row r="58644" spans="1:2" x14ac:dyDescent="0.25">
      <c r="A58644" s="3" t="s">
        <v>58744</v>
      </c>
      <c r="B58644" s="3" t="s">
        <v>11</v>
      </c>
    </row>
    <row r="58645" spans="1:2" x14ac:dyDescent="0.25">
      <c r="A58645" s="3" t="s">
        <v>58745</v>
      </c>
      <c r="B58645" s="3" t="s">
        <v>11</v>
      </c>
    </row>
    <row r="58646" spans="1:2" x14ac:dyDescent="0.25">
      <c r="A58646" s="3" t="s">
        <v>58746</v>
      </c>
      <c r="B58646" s="3" t="s">
        <v>11</v>
      </c>
    </row>
    <row r="58647" spans="1:2" x14ac:dyDescent="0.25">
      <c r="A58647" s="3" t="s">
        <v>58747</v>
      </c>
      <c r="B58647" s="3" t="s">
        <v>11</v>
      </c>
    </row>
    <row r="58648" spans="1:2" x14ac:dyDescent="0.25">
      <c r="A58648" s="3" t="s">
        <v>58748</v>
      </c>
      <c r="B58648" s="3" t="s">
        <v>11</v>
      </c>
    </row>
    <row r="58649" spans="1:2" x14ac:dyDescent="0.25">
      <c r="A58649" s="3" t="s">
        <v>58749</v>
      </c>
      <c r="B58649" s="3" t="s">
        <v>11</v>
      </c>
    </row>
    <row r="58650" spans="1:2" x14ac:dyDescent="0.25">
      <c r="A58650" s="3" t="s">
        <v>58750</v>
      </c>
      <c r="B58650" s="3" t="s">
        <v>11</v>
      </c>
    </row>
    <row r="58651" spans="1:2" x14ac:dyDescent="0.25">
      <c r="A58651" s="3" t="s">
        <v>58751</v>
      </c>
      <c r="B58651" s="3" t="s">
        <v>11</v>
      </c>
    </row>
    <row r="58652" spans="1:2" x14ac:dyDescent="0.25">
      <c r="A58652" s="3" t="s">
        <v>58752</v>
      </c>
      <c r="B58652" s="3" t="s">
        <v>11</v>
      </c>
    </row>
    <row r="58653" spans="1:2" x14ac:dyDescent="0.25">
      <c r="A58653" s="3" t="s">
        <v>58753</v>
      </c>
      <c r="B58653" s="3" t="s">
        <v>11</v>
      </c>
    </row>
    <row r="58654" spans="1:2" x14ac:dyDescent="0.25">
      <c r="A58654" s="3" t="s">
        <v>58754</v>
      </c>
      <c r="B58654" s="3" t="s">
        <v>11</v>
      </c>
    </row>
    <row r="58655" spans="1:2" x14ac:dyDescent="0.25">
      <c r="A58655" s="3" t="s">
        <v>58755</v>
      </c>
      <c r="B58655" s="3" t="s">
        <v>11</v>
      </c>
    </row>
    <row r="58656" spans="1:2" x14ac:dyDescent="0.25">
      <c r="A58656" s="3" t="s">
        <v>58756</v>
      </c>
      <c r="B58656" s="3" t="s">
        <v>11</v>
      </c>
    </row>
    <row r="58657" spans="1:2" x14ac:dyDescent="0.25">
      <c r="A58657" s="3" t="s">
        <v>58757</v>
      </c>
      <c r="B58657" s="3" t="s">
        <v>11</v>
      </c>
    </row>
    <row r="58658" spans="1:2" x14ac:dyDescent="0.25">
      <c r="A58658" s="3" t="s">
        <v>58758</v>
      </c>
      <c r="B58658" s="3" t="s">
        <v>11</v>
      </c>
    </row>
    <row r="58659" spans="1:2" x14ac:dyDescent="0.25">
      <c r="A58659" s="3" t="s">
        <v>58759</v>
      </c>
      <c r="B58659" s="3" t="s">
        <v>11</v>
      </c>
    </row>
    <row r="58660" spans="1:2" x14ac:dyDescent="0.25">
      <c r="A58660" s="3" t="s">
        <v>58760</v>
      </c>
      <c r="B58660" s="3" t="s">
        <v>11</v>
      </c>
    </row>
    <row r="58661" spans="1:2" x14ac:dyDescent="0.25">
      <c r="A58661" s="3" t="s">
        <v>58761</v>
      </c>
      <c r="B58661" s="3" t="s">
        <v>11</v>
      </c>
    </row>
    <row r="58662" spans="1:2" x14ac:dyDescent="0.25">
      <c r="A58662" s="3" t="s">
        <v>58762</v>
      </c>
      <c r="B58662" s="3" t="s">
        <v>11</v>
      </c>
    </row>
    <row r="58663" spans="1:2" x14ac:dyDescent="0.25">
      <c r="A58663" s="3" t="s">
        <v>58763</v>
      </c>
      <c r="B58663" s="3" t="s">
        <v>11</v>
      </c>
    </row>
    <row r="58664" spans="1:2" x14ac:dyDescent="0.25">
      <c r="A58664" s="3" t="s">
        <v>58764</v>
      </c>
      <c r="B58664" s="3" t="s">
        <v>11</v>
      </c>
    </row>
    <row r="58665" spans="1:2" x14ac:dyDescent="0.25">
      <c r="A58665" s="3" t="s">
        <v>58765</v>
      </c>
      <c r="B58665" s="3" t="s">
        <v>11</v>
      </c>
    </row>
    <row r="58666" spans="1:2" x14ac:dyDescent="0.25">
      <c r="A58666" s="3" t="s">
        <v>58766</v>
      </c>
      <c r="B58666" s="3" t="s">
        <v>11</v>
      </c>
    </row>
    <row r="58667" spans="1:2" x14ac:dyDescent="0.25">
      <c r="A58667" s="3" t="s">
        <v>58767</v>
      </c>
      <c r="B58667" s="3" t="s">
        <v>11</v>
      </c>
    </row>
    <row r="58668" spans="1:2" x14ac:dyDescent="0.25">
      <c r="A58668" s="3" t="s">
        <v>58768</v>
      </c>
      <c r="B58668" s="3" t="s">
        <v>10</v>
      </c>
    </row>
    <row r="58669" spans="1:2" x14ac:dyDescent="0.25">
      <c r="A58669" s="3" t="s">
        <v>58769</v>
      </c>
      <c r="B58669" s="3" t="s">
        <v>10</v>
      </c>
    </row>
    <row r="58670" spans="1:2" x14ac:dyDescent="0.25">
      <c r="A58670" s="3" t="s">
        <v>58770</v>
      </c>
      <c r="B58670" s="3" t="s">
        <v>10</v>
      </c>
    </row>
    <row r="58671" spans="1:2" x14ac:dyDescent="0.25">
      <c r="A58671" s="3" t="s">
        <v>58771</v>
      </c>
      <c r="B58671" s="3" t="s">
        <v>10</v>
      </c>
    </row>
    <row r="58672" spans="1:2" x14ac:dyDescent="0.25">
      <c r="A58672" s="3" t="s">
        <v>58772</v>
      </c>
      <c r="B58672" s="3" t="s">
        <v>10</v>
      </c>
    </row>
    <row r="58673" spans="1:2" x14ac:dyDescent="0.25">
      <c r="A58673" s="3" t="s">
        <v>58773</v>
      </c>
      <c r="B58673" s="3" t="s">
        <v>9</v>
      </c>
    </row>
    <row r="58674" spans="1:2" x14ac:dyDescent="0.25">
      <c r="A58674" s="3" t="s">
        <v>58774</v>
      </c>
      <c r="B58674" s="3" t="s">
        <v>9</v>
      </c>
    </row>
    <row r="58675" spans="1:2" x14ac:dyDescent="0.25">
      <c r="A58675" s="3" t="s">
        <v>58775</v>
      </c>
      <c r="B58675" s="3" t="s">
        <v>9</v>
      </c>
    </row>
    <row r="58676" spans="1:2" x14ac:dyDescent="0.25">
      <c r="A58676" s="3" t="s">
        <v>58776</v>
      </c>
      <c r="B58676" s="3" t="s">
        <v>9</v>
      </c>
    </row>
    <row r="58677" spans="1:2" x14ac:dyDescent="0.25">
      <c r="A58677" s="3" t="s">
        <v>58777</v>
      </c>
      <c r="B58677" s="3" t="s">
        <v>9</v>
      </c>
    </row>
    <row r="58678" spans="1:2" x14ac:dyDescent="0.25">
      <c r="A58678" s="3" t="s">
        <v>58778</v>
      </c>
      <c r="B58678" s="3" t="s">
        <v>9</v>
      </c>
    </row>
    <row r="58679" spans="1:2" x14ac:dyDescent="0.25">
      <c r="A58679" s="3" t="s">
        <v>58779</v>
      </c>
      <c r="B58679" s="3" t="s">
        <v>9</v>
      </c>
    </row>
    <row r="58680" spans="1:2" x14ac:dyDescent="0.25">
      <c r="A58680" s="3" t="s">
        <v>58780</v>
      </c>
      <c r="B58680" s="3" t="s">
        <v>9</v>
      </c>
    </row>
    <row r="58681" spans="1:2" x14ac:dyDescent="0.25">
      <c r="A58681" s="3" t="s">
        <v>58781</v>
      </c>
      <c r="B58681" s="3" t="s">
        <v>9</v>
      </c>
    </row>
    <row r="58682" spans="1:2" x14ac:dyDescent="0.25">
      <c r="A58682" s="3" t="s">
        <v>58782</v>
      </c>
      <c r="B58682" s="3" t="s">
        <v>9</v>
      </c>
    </row>
    <row r="58683" spans="1:2" x14ac:dyDescent="0.25">
      <c r="A58683" s="3" t="s">
        <v>58783</v>
      </c>
      <c r="B58683" s="3" t="s">
        <v>9</v>
      </c>
    </row>
    <row r="58684" spans="1:2" x14ac:dyDescent="0.25">
      <c r="A58684" s="3" t="s">
        <v>58784</v>
      </c>
      <c r="B58684" s="3" t="s">
        <v>9</v>
      </c>
    </row>
    <row r="58685" spans="1:2" x14ac:dyDescent="0.25">
      <c r="A58685" s="3" t="s">
        <v>58785</v>
      </c>
      <c r="B58685" s="3" t="s">
        <v>9</v>
      </c>
    </row>
    <row r="58686" spans="1:2" x14ac:dyDescent="0.25">
      <c r="A58686" s="3" t="s">
        <v>58786</v>
      </c>
      <c r="B58686" s="3" t="s">
        <v>9</v>
      </c>
    </row>
    <row r="58687" spans="1:2" x14ac:dyDescent="0.25">
      <c r="A58687" s="3" t="s">
        <v>58787</v>
      </c>
      <c r="B58687" s="3" t="s">
        <v>9</v>
      </c>
    </row>
    <row r="58688" spans="1:2" x14ac:dyDescent="0.25">
      <c r="A58688" s="3" t="s">
        <v>58788</v>
      </c>
      <c r="B58688" s="3" t="s">
        <v>9</v>
      </c>
    </row>
    <row r="58689" spans="1:2" x14ac:dyDescent="0.25">
      <c r="A58689" s="3" t="s">
        <v>58789</v>
      </c>
      <c r="B58689" s="3" t="s">
        <v>9</v>
      </c>
    </row>
    <row r="58690" spans="1:2" x14ac:dyDescent="0.25">
      <c r="A58690" s="3" t="s">
        <v>58790</v>
      </c>
      <c r="B58690" s="3" t="s">
        <v>9</v>
      </c>
    </row>
    <row r="58691" spans="1:2" x14ac:dyDescent="0.25">
      <c r="A58691" s="3" t="s">
        <v>58791</v>
      </c>
      <c r="B58691" s="3" t="s">
        <v>9</v>
      </c>
    </row>
    <row r="58692" spans="1:2" x14ac:dyDescent="0.25">
      <c r="A58692" s="3" t="s">
        <v>58792</v>
      </c>
      <c r="B58692" s="3" t="s">
        <v>9</v>
      </c>
    </row>
    <row r="58693" spans="1:2" x14ac:dyDescent="0.25">
      <c r="A58693" s="3" t="s">
        <v>58793</v>
      </c>
      <c r="B58693" s="3" t="s">
        <v>9</v>
      </c>
    </row>
    <row r="58694" spans="1:2" x14ac:dyDescent="0.25">
      <c r="A58694" s="3" t="s">
        <v>58794</v>
      </c>
      <c r="B58694" s="3" t="s">
        <v>9</v>
      </c>
    </row>
    <row r="58695" spans="1:2" x14ac:dyDescent="0.25">
      <c r="A58695" s="3" t="s">
        <v>58795</v>
      </c>
      <c r="B58695" s="3" t="s">
        <v>9</v>
      </c>
    </row>
    <row r="58696" spans="1:2" x14ac:dyDescent="0.25">
      <c r="A58696" s="3" t="s">
        <v>58796</v>
      </c>
      <c r="B58696" s="3" t="s">
        <v>9</v>
      </c>
    </row>
    <row r="58697" spans="1:2" x14ac:dyDescent="0.25">
      <c r="A58697" s="3" t="s">
        <v>58797</v>
      </c>
      <c r="B58697" s="3" t="s">
        <v>9</v>
      </c>
    </row>
    <row r="58698" spans="1:2" x14ac:dyDescent="0.25">
      <c r="A58698" s="3" t="s">
        <v>58798</v>
      </c>
      <c r="B58698" s="3" t="s">
        <v>9</v>
      </c>
    </row>
    <row r="58699" spans="1:2" x14ac:dyDescent="0.25">
      <c r="A58699" s="3" t="s">
        <v>58799</v>
      </c>
      <c r="B58699" s="3" t="s">
        <v>9</v>
      </c>
    </row>
    <row r="58700" spans="1:2" x14ac:dyDescent="0.25">
      <c r="A58700" s="3" t="s">
        <v>58800</v>
      </c>
      <c r="B58700" s="3" t="s">
        <v>9</v>
      </c>
    </row>
    <row r="58701" spans="1:2" x14ac:dyDescent="0.25">
      <c r="A58701" s="3" t="s">
        <v>58801</v>
      </c>
      <c r="B58701" s="3" t="s">
        <v>9</v>
      </c>
    </row>
    <row r="58702" spans="1:2" x14ac:dyDescent="0.25">
      <c r="A58702" s="3" t="s">
        <v>58802</v>
      </c>
      <c r="B58702" s="3" t="s">
        <v>9</v>
      </c>
    </row>
    <row r="58703" spans="1:2" x14ac:dyDescent="0.25">
      <c r="A58703" s="3" t="s">
        <v>58803</v>
      </c>
      <c r="B58703" s="3" t="s">
        <v>9</v>
      </c>
    </row>
    <row r="58704" spans="1:2" x14ac:dyDescent="0.25">
      <c r="A58704" s="3" t="s">
        <v>58804</v>
      </c>
      <c r="B58704" s="3" t="s">
        <v>9</v>
      </c>
    </row>
    <row r="58705" spans="1:2" x14ac:dyDescent="0.25">
      <c r="A58705" s="3" t="s">
        <v>58805</v>
      </c>
      <c r="B58705" s="3" t="s">
        <v>9</v>
      </c>
    </row>
    <row r="58706" spans="1:2" x14ac:dyDescent="0.25">
      <c r="A58706" s="3" t="s">
        <v>58806</v>
      </c>
      <c r="B58706" s="3" t="s">
        <v>9</v>
      </c>
    </row>
    <row r="58707" spans="1:2" x14ac:dyDescent="0.25">
      <c r="A58707" s="3" t="s">
        <v>58807</v>
      </c>
      <c r="B58707" s="3" t="s">
        <v>9</v>
      </c>
    </row>
    <row r="58708" spans="1:2" x14ac:dyDescent="0.25">
      <c r="A58708" s="3" t="s">
        <v>58808</v>
      </c>
      <c r="B58708" s="3" t="s">
        <v>9</v>
      </c>
    </row>
    <row r="58709" spans="1:2" x14ac:dyDescent="0.25">
      <c r="A58709" s="3" t="s">
        <v>58809</v>
      </c>
      <c r="B58709" s="3" t="s">
        <v>9</v>
      </c>
    </row>
    <row r="58710" spans="1:2" x14ac:dyDescent="0.25">
      <c r="A58710" s="3" t="s">
        <v>58810</v>
      </c>
      <c r="B58710" s="3" t="s">
        <v>9</v>
      </c>
    </row>
    <row r="58711" spans="1:2" x14ac:dyDescent="0.25">
      <c r="A58711" s="3" t="s">
        <v>58811</v>
      </c>
      <c r="B58711" s="3" t="s">
        <v>9</v>
      </c>
    </row>
    <row r="58712" spans="1:2" x14ac:dyDescent="0.25">
      <c r="A58712" s="3" t="s">
        <v>58812</v>
      </c>
      <c r="B58712" s="3" t="s">
        <v>9</v>
      </c>
    </row>
    <row r="58713" spans="1:2" x14ac:dyDescent="0.25">
      <c r="A58713" s="3" t="s">
        <v>58813</v>
      </c>
      <c r="B58713" s="3" t="s">
        <v>9</v>
      </c>
    </row>
    <row r="58714" spans="1:2" x14ac:dyDescent="0.25">
      <c r="A58714" s="3" t="s">
        <v>58814</v>
      </c>
      <c r="B58714" s="3" t="s">
        <v>9</v>
      </c>
    </row>
    <row r="58715" spans="1:2" x14ac:dyDescent="0.25">
      <c r="A58715" s="3" t="s">
        <v>58815</v>
      </c>
      <c r="B58715" s="3" t="s">
        <v>9</v>
      </c>
    </row>
    <row r="58716" spans="1:2" x14ac:dyDescent="0.25">
      <c r="A58716" s="3" t="s">
        <v>58816</v>
      </c>
      <c r="B58716" s="3" t="s">
        <v>9</v>
      </c>
    </row>
    <row r="58717" spans="1:2" x14ac:dyDescent="0.25">
      <c r="A58717" s="3" t="s">
        <v>58817</v>
      </c>
      <c r="B58717" s="3" t="s">
        <v>9</v>
      </c>
    </row>
    <row r="58718" spans="1:2" x14ac:dyDescent="0.25">
      <c r="A58718" s="3" t="s">
        <v>58818</v>
      </c>
      <c r="B58718" s="3" t="s">
        <v>9</v>
      </c>
    </row>
    <row r="58719" spans="1:2" x14ac:dyDescent="0.25">
      <c r="A58719" s="3" t="s">
        <v>58819</v>
      </c>
      <c r="B58719" s="3" t="s">
        <v>9</v>
      </c>
    </row>
    <row r="58720" spans="1:2" x14ac:dyDescent="0.25">
      <c r="A58720" s="3" t="s">
        <v>58820</v>
      </c>
      <c r="B58720" s="3" t="s">
        <v>9</v>
      </c>
    </row>
    <row r="58721" spans="1:2" x14ac:dyDescent="0.25">
      <c r="A58721" s="3" t="s">
        <v>58821</v>
      </c>
      <c r="B58721" s="3" t="s">
        <v>9</v>
      </c>
    </row>
    <row r="58722" spans="1:2" x14ac:dyDescent="0.25">
      <c r="A58722" s="3" t="s">
        <v>58822</v>
      </c>
      <c r="B58722" s="3" t="s">
        <v>9</v>
      </c>
    </row>
    <row r="58723" spans="1:2" x14ac:dyDescent="0.25">
      <c r="A58723" s="3" t="s">
        <v>58823</v>
      </c>
      <c r="B58723" s="3" t="s">
        <v>9</v>
      </c>
    </row>
    <row r="58724" spans="1:2" x14ac:dyDescent="0.25">
      <c r="A58724" s="3" t="s">
        <v>58824</v>
      </c>
      <c r="B58724" s="3" t="s">
        <v>9</v>
      </c>
    </row>
    <row r="58725" spans="1:2" x14ac:dyDescent="0.25">
      <c r="A58725" s="3" t="s">
        <v>58825</v>
      </c>
      <c r="B58725" s="3" t="s">
        <v>9</v>
      </c>
    </row>
    <row r="58726" spans="1:2" x14ac:dyDescent="0.25">
      <c r="A58726" s="3" t="s">
        <v>58826</v>
      </c>
      <c r="B58726" s="3" t="s">
        <v>9</v>
      </c>
    </row>
    <row r="58727" spans="1:2" x14ac:dyDescent="0.25">
      <c r="A58727" s="3" t="s">
        <v>58827</v>
      </c>
      <c r="B58727" s="3" t="s">
        <v>9</v>
      </c>
    </row>
    <row r="58728" spans="1:2" x14ac:dyDescent="0.25">
      <c r="A58728" s="3" t="s">
        <v>58828</v>
      </c>
      <c r="B58728" s="3" t="s">
        <v>20</v>
      </c>
    </row>
    <row r="58729" spans="1:2" x14ac:dyDescent="0.25">
      <c r="A58729" s="3" t="s">
        <v>58829</v>
      </c>
      <c r="B58729" s="3" t="s">
        <v>20</v>
      </c>
    </row>
    <row r="58730" spans="1:2" x14ac:dyDescent="0.25">
      <c r="A58730" s="3" t="s">
        <v>58830</v>
      </c>
      <c r="B58730" s="3" t="s">
        <v>20</v>
      </c>
    </row>
    <row r="58731" spans="1:2" x14ac:dyDescent="0.25">
      <c r="A58731" s="3" t="s">
        <v>58831</v>
      </c>
      <c r="B58731" s="3" t="s">
        <v>20</v>
      </c>
    </row>
    <row r="58732" spans="1:2" x14ac:dyDescent="0.25">
      <c r="A58732" s="3" t="s">
        <v>58832</v>
      </c>
      <c r="B58732" s="3" t="s">
        <v>20</v>
      </c>
    </row>
    <row r="58733" spans="1:2" x14ac:dyDescent="0.25">
      <c r="A58733" s="3" t="s">
        <v>58833</v>
      </c>
      <c r="B58733" s="3" t="s">
        <v>20</v>
      </c>
    </row>
    <row r="58734" spans="1:2" x14ac:dyDescent="0.25">
      <c r="A58734" s="3" t="s">
        <v>58834</v>
      </c>
      <c r="B58734" s="3" t="s">
        <v>20</v>
      </c>
    </row>
    <row r="58735" spans="1:2" x14ac:dyDescent="0.25">
      <c r="A58735" s="3" t="s">
        <v>58835</v>
      </c>
      <c r="B58735" s="3" t="s">
        <v>20</v>
      </c>
    </row>
    <row r="58736" spans="1:2" x14ac:dyDescent="0.25">
      <c r="A58736" s="3" t="s">
        <v>58836</v>
      </c>
      <c r="B58736" s="3" t="s">
        <v>20</v>
      </c>
    </row>
    <row r="58737" spans="1:2" x14ac:dyDescent="0.25">
      <c r="A58737" s="3" t="s">
        <v>58837</v>
      </c>
      <c r="B58737" s="3" t="s">
        <v>20</v>
      </c>
    </row>
    <row r="58738" spans="1:2" x14ac:dyDescent="0.25">
      <c r="A58738" s="3" t="s">
        <v>58838</v>
      </c>
      <c r="B58738" s="3" t="s">
        <v>20</v>
      </c>
    </row>
    <row r="58739" spans="1:2" x14ac:dyDescent="0.25">
      <c r="A58739" s="3" t="s">
        <v>58839</v>
      </c>
      <c r="B58739" s="3" t="s">
        <v>20</v>
      </c>
    </row>
    <row r="58740" spans="1:2" x14ac:dyDescent="0.25">
      <c r="A58740" s="3" t="s">
        <v>58840</v>
      </c>
      <c r="B58740" s="3" t="s">
        <v>20</v>
      </c>
    </row>
    <row r="58741" spans="1:2" x14ac:dyDescent="0.25">
      <c r="A58741" s="3" t="s">
        <v>58841</v>
      </c>
      <c r="B58741" s="3" t="s">
        <v>20</v>
      </c>
    </row>
    <row r="58742" spans="1:2" x14ac:dyDescent="0.25">
      <c r="A58742" s="3" t="s">
        <v>58842</v>
      </c>
      <c r="B58742" s="3" t="s">
        <v>20</v>
      </c>
    </row>
    <row r="58743" spans="1:2" x14ac:dyDescent="0.25">
      <c r="A58743" s="3" t="s">
        <v>58843</v>
      </c>
      <c r="B58743" s="3" t="s">
        <v>20</v>
      </c>
    </row>
    <row r="58744" spans="1:2" x14ac:dyDescent="0.25">
      <c r="A58744" s="3" t="s">
        <v>58844</v>
      </c>
      <c r="B58744" s="3" t="s">
        <v>20</v>
      </c>
    </row>
    <row r="58745" spans="1:2" x14ac:dyDescent="0.25">
      <c r="A58745" s="3" t="s">
        <v>58845</v>
      </c>
      <c r="B58745" s="3" t="s">
        <v>20</v>
      </c>
    </row>
    <row r="58746" spans="1:2" x14ac:dyDescent="0.25">
      <c r="A58746" s="3" t="s">
        <v>58846</v>
      </c>
      <c r="B58746" s="3" t="s">
        <v>20</v>
      </c>
    </row>
    <row r="58747" spans="1:2" x14ac:dyDescent="0.25">
      <c r="A58747" s="3" t="s">
        <v>58847</v>
      </c>
      <c r="B58747" s="3" t="s">
        <v>20</v>
      </c>
    </row>
    <row r="58748" spans="1:2" x14ac:dyDescent="0.25">
      <c r="A58748" s="3" t="s">
        <v>58848</v>
      </c>
      <c r="B58748" s="3" t="s">
        <v>20</v>
      </c>
    </row>
    <row r="58749" spans="1:2" x14ac:dyDescent="0.25">
      <c r="A58749" s="3" t="s">
        <v>58849</v>
      </c>
      <c r="B58749" s="3" t="s">
        <v>20</v>
      </c>
    </row>
    <row r="58750" spans="1:2" x14ac:dyDescent="0.25">
      <c r="A58750" s="3" t="s">
        <v>58850</v>
      </c>
      <c r="B58750" s="3" t="s">
        <v>20</v>
      </c>
    </row>
    <row r="58751" spans="1:2" x14ac:dyDescent="0.25">
      <c r="A58751" s="3" t="s">
        <v>58851</v>
      </c>
      <c r="B58751" s="3" t="s">
        <v>20</v>
      </c>
    </row>
    <row r="58752" spans="1:2" x14ac:dyDescent="0.25">
      <c r="A58752" s="3" t="s">
        <v>58852</v>
      </c>
      <c r="B58752" s="3" t="s">
        <v>20</v>
      </c>
    </row>
    <row r="58753" spans="1:2" x14ac:dyDescent="0.25">
      <c r="A58753" s="3" t="s">
        <v>58853</v>
      </c>
      <c r="B58753" s="3" t="s">
        <v>20</v>
      </c>
    </row>
    <row r="58754" spans="1:2" x14ac:dyDescent="0.25">
      <c r="A58754" s="3" t="s">
        <v>58854</v>
      </c>
      <c r="B58754" s="3" t="s">
        <v>20</v>
      </c>
    </row>
    <row r="58755" spans="1:2" x14ac:dyDescent="0.25">
      <c r="A58755" s="3" t="s">
        <v>58855</v>
      </c>
      <c r="B58755" s="3" t="s">
        <v>20</v>
      </c>
    </row>
    <row r="58756" spans="1:2" x14ac:dyDescent="0.25">
      <c r="A58756" s="3" t="s">
        <v>58856</v>
      </c>
      <c r="B58756" s="3" t="s">
        <v>20</v>
      </c>
    </row>
    <row r="58757" spans="1:2" x14ac:dyDescent="0.25">
      <c r="A58757" s="3" t="s">
        <v>58857</v>
      </c>
      <c r="B58757" s="3" t="s">
        <v>20</v>
      </c>
    </row>
    <row r="58758" spans="1:2" x14ac:dyDescent="0.25">
      <c r="A58758" s="3" t="s">
        <v>58858</v>
      </c>
      <c r="B58758" s="3" t="s">
        <v>20</v>
      </c>
    </row>
    <row r="58759" spans="1:2" x14ac:dyDescent="0.25">
      <c r="A58759" s="3" t="s">
        <v>58859</v>
      </c>
      <c r="B58759" s="3" t="s">
        <v>20</v>
      </c>
    </row>
    <row r="58760" spans="1:2" x14ac:dyDescent="0.25">
      <c r="A58760" s="3" t="s">
        <v>58860</v>
      </c>
      <c r="B58760" s="3" t="s">
        <v>20</v>
      </c>
    </row>
    <row r="58761" spans="1:2" x14ac:dyDescent="0.25">
      <c r="A58761" s="3" t="s">
        <v>58861</v>
      </c>
      <c r="B58761" s="3" t="s">
        <v>20</v>
      </c>
    </row>
    <row r="58762" spans="1:2" x14ac:dyDescent="0.25">
      <c r="A58762" s="3" t="s">
        <v>58862</v>
      </c>
      <c r="B58762" s="3" t="s">
        <v>20</v>
      </c>
    </row>
    <row r="58763" spans="1:2" x14ac:dyDescent="0.25">
      <c r="A58763" s="3" t="s">
        <v>58863</v>
      </c>
      <c r="B58763" s="3" t="s">
        <v>58</v>
      </c>
    </row>
    <row r="58764" spans="1:2" x14ac:dyDescent="0.25">
      <c r="A58764" s="3" t="s">
        <v>58864</v>
      </c>
      <c r="B58764" s="3" t="s">
        <v>58</v>
      </c>
    </row>
    <row r="58765" spans="1:2" x14ac:dyDescent="0.25">
      <c r="A58765" s="3" t="s">
        <v>58865</v>
      </c>
      <c r="B58765" s="3" t="s">
        <v>58</v>
      </c>
    </row>
    <row r="58766" spans="1:2" x14ac:dyDescent="0.25">
      <c r="A58766" s="3" t="s">
        <v>58866</v>
      </c>
      <c r="B58766" s="3" t="s">
        <v>58</v>
      </c>
    </row>
    <row r="58767" spans="1:2" x14ac:dyDescent="0.25">
      <c r="A58767" s="3" t="s">
        <v>58867</v>
      </c>
      <c r="B58767" s="3" t="s">
        <v>58</v>
      </c>
    </row>
    <row r="58768" spans="1:2" x14ac:dyDescent="0.25">
      <c r="A58768" s="3" t="s">
        <v>58868</v>
      </c>
      <c r="B58768" s="3" t="s">
        <v>58</v>
      </c>
    </row>
    <row r="58769" spans="1:2" x14ac:dyDescent="0.25">
      <c r="A58769" s="3" t="s">
        <v>58869</v>
      </c>
      <c r="B58769" s="3" t="s">
        <v>58</v>
      </c>
    </row>
    <row r="58770" spans="1:2" x14ac:dyDescent="0.25">
      <c r="A58770" s="3" t="s">
        <v>58870</v>
      </c>
      <c r="B58770" s="3" t="s">
        <v>58</v>
      </c>
    </row>
    <row r="58771" spans="1:2" x14ac:dyDescent="0.25">
      <c r="A58771" s="3" t="s">
        <v>58871</v>
      </c>
      <c r="B58771" s="3" t="s">
        <v>58</v>
      </c>
    </row>
    <row r="58772" spans="1:2" x14ac:dyDescent="0.25">
      <c r="A58772" s="3" t="s">
        <v>58872</v>
      </c>
      <c r="B58772" s="3" t="s">
        <v>58</v>
      </c>
    </row>
    <row r="58773" spans="1:2" x14ac:dyDescent="0.25">
      <c r="A58773" s="3" t="s">
        <v>58873</v>
      </c>
      <c r="B58773" s="3" t="s">
        <v>58</v>
      </c>
    </row>
    <row r="58774" spans="1:2" x14ac:dyDescent="0.25">
      <c r="A58774" s="3" t="s">
        <v>58874</v>
      </c>
      <c r="B58774" s="3" t="s">
        <v>58</v>
      </c>
    </row>
    <row r="58775" spans="1:2" x14ac:dyDescent="0.25">
      <c r="A58775" s="3" t="s">
        <v>58875</v>
      </c>
      <c r="B58775" s="3" t="s">
        <v>58</v>
      </c>
    </row>
    <row r="58776" spans="1:2" x14ac:dyDescent="0.25">
      <c r="A58776" s="3" t="s">
        <v>58876</v>
      </c>
      <c r="B58776" s="3" t="s">
        <v>58</v>
      </c>
    </row>
    <row r="58777" spans="1:2" x14ac:dyDescent="0.25">
      <c r="A58777" s="3" t="s">
        <v>58877</v>
      </c>
      <c r="B58777" s="3" t="s">
        <v>58</v>
      </c>
    </row>
    <row r="58778" spans="1:2" x14ac:dyDescent="0.25">
      <c r="A58778" s="3" t="s">
        <v>58878</v>
      </c>
      <c r="B58778" s="3" t="s">
        <v>58</v>
      </c>
    </row>
    <row r="58779" spans="1:2" x14ac:dyDescent="0.25">
      <c r="A58779" s="3" t="s">
        <v>58879</v>
      </c>
      <c r="B58779" s="3" t="s">
        <v>58</v>
      </c>
    </row>
    <row r="58780" spans="1:2" x14ac:dyDescent="0.25">
      <c r="A58780" s="3" t="s">
        <v>58880</v>
      </c>
      <c r="B58780" s="3" t="s">
        <v>58</v>
      </c>
    </row>
    <row r="58781" spans="1:2" x14ac:dyDescent="0.25">
      <c r="A58781" s="3" t="s">
        <v>58881</v>
      </c>
      <c r="B58781" s="3" t="s">
        <v>58</v>
      </c>
    </row>
    <row r="58782" spans="1:2" x14ac:dyDescent="0.25">
      <c r="A58782" s="3" t="s">
        <v>58882</v>
      </c>
      <c r="B58782" s="3" t="s">
        <v>58</v>
      </c>
    </row>
    <row r="58783" spans="1:2" x14ac:dyDescent="0.25">
      <c r="A58783" s="3" t="s">
        <v>58883</v>
      </c>
      <c r="B58783" s="3" t="s">
        <v>58</v>
      </c>
    </row>
    <row r="58784" spans="1:2" x14ac:dyDescent="0.25">
      <c r="A58784" s="3" t="s">
        <v>58884</v>
      </c>
      <c r="B58784" s="3" t="s">
        <v>58</v>
      </c>
    </row>
    <row r="58785" spans="1:2" x14ac:dyDescent="0.25">
      <c r="A58785" s="3" t="s">
        <v>58885</v>
      </c>
      <c r="B58785" s="3" t="s">
        <v>58</v>
      </c>
    </row>
    <row r="58786" spans="1:2" x14ac:dyDescent="0.25">
      <c r="A58786" s="3" t="s">
        <v>58886</v>
      </c>
      <c r="B58786" s="3" t="s">
        <v>58</v>
      </c>
    </row>
    <row r="58787" spans="1:2" x14ac:dyDescent="0.25">
      <c r="A58787" s="3" t="s">
        <v>58887</v>
      </c>
      <c r="B58787" s="3" t="s">
        <v>58</v>
      </c>
    </row>
    <row r="58788" spans="1:2" x14ac:dyDescent="0.25">
      <c r="A58788" s="3" t="s">
        <v>58888</v>
      </c>
      <c r="B58788" s="3" t="s">
        <v>58</v>
      </c>
    </row>
    <row r="58789" spans="1:2" x14ac:dyDescent="0.25">
      <c r="A58789" s="3" t="s">
        <v>58889</v>
      </c>
      <c r="B58789" s="3" t="s">
        <v>58</v>
      </c>
    </row>
    <row r="58790" spans="1:2" x14ac:dyDescent="0.25">
      <c r="A58790" s="3" t="s">
        <v>58890</v>
      </c>
      <c r="B58790" s="3" t="s">
        <v>58</v>
      </c>
    </row>
    <row r="58791" spans="1:2" x14ac:dyDescent="0.25">
      <c r="A58791" s="3" t="s">
        <v>58891</v>
      </c>
      <c r="B58791" s="3" t="s">
        <v>58</v>
      </c>
    </row>
    <row r="58792" spans="1:2" x14ac:dyDescent="0.25">
      <c r="A58792" s="3" t="s">
        <v>58892</v>
      </c>
      <c r="B58792" s="3" t="s">
        <v>58</v>
      </c>
    </row>
    <row r="58793" spans="1:2" x14ac:dyDescent="0.25">
      <c r="A58793" s="3" t="s">
        <v>58893</v>
      </c>
      <c r="B58793" s="3" t="s">
        <v>58</v>
      </c>
    </row>
    <row r="58794" spans="1:2" x14ac:dyDescent="0.25">
      <c r="A58794" s="3" t="s">
        <v>58894</v>
      </c>
      <c r="B58794" s="3" t="s">
        <v>58</v>
      </c>
    </row>
    <row r="58795" spans="1:2" x14ac:dyDescent="0.25">
      <c r="A58795" s="3" t="s">
        <v>58895</v>
      </c>
      <c r="B58795" s="3" t="s">
        <v>58</v>
      </c>
    </row>
    <row r="58796" spans="1:2" x14ac:dyDescent="0.25">
      <c r="A58796" s="3" t="s">
        <v>58896</v>
      </c>
      <c r="B58796" s="3" t="s">
        <v>58</v>
      </c>
    </row>
    <row r="58797" spans="1:2" x14ac:dyDescent="0.25">
      <c r="A58797" s="3" t="s">
        <v>58897</v>
      </c>
      <c r="B58797" s="3" t="s">
        <v>58</v>
      </c>
    </row>
    <row r="58798" spans="1:2" x14ac:dyDescent="0.25">
      <c r="A58798" s="3" t="s">
        <v>58898</v>
      </c>
      <c r="B58798" s="3" t="s">
        <v>58</v>
      </c>
    </row>
    <row r="58799" spans="1:2" x14ac:dyDescent="0.25">
      <c r="A58799" s="3" t="s">
        <v>58899</v>
      </c>
      <c r="B58799" s="3" t="s">
        <v>58</v>
      </c>
    </row>
    <row r="58800" spans="1:2" x14ac:dyDescent="0.25">
      <c r="A58800" s="3" t="s">
        <v>58900</v>
      </c>
      <c r="B58800" s="3" t="s">
        <v>58</v>
      </c>
    </row>
    <row r="58801" spans="1:2" x14ac:dyDescent="0.25">
      <c r="A58801" s="3" t="s">
        <v>58901</v>
      </c>
      <c r="B58801" s="3" t="s">
        <v>58</v>
      </c>
    </row>
    <row r="58802" spans="1:2" x14ac:dyDescent="0.25">
      <c r="A58802" s="3" t="s">
        <v>58902</v>
      </c>
      <c r="B58802" s="3" t="s">
        <v>58</v>
      </c>
    </row>
    <row r="58803" spans="1:2" x14ac:dyDescent="0.25">
      <c r="A58803" s="3" t="s">
        <v>58903</v>
      </c>
      <c r="B58803" s="3" t="s">
        <v>58</v>
      </c>
    </row>
    <row r="58804" spans="1:2" x14ac:dyDescent="0.25">
      <c r="A58804" s="3" t="s">
        <v>58904</v>
      </c>
      <c r="B58804" s="3" t="s">
        <v>58</v>
      </c>
    </row>
    <row r="58805" spans="1:2" x14ac:dyDescent="0.25">
      <c r="A58805" s="3" t="s">
        <v>58905</v>
      </c>
      <c r="B58805" s="3" t="s">
        <v>58</v>
      </c>
    </row>
    <row r="58806" spans="1:2" x14ac:dyDescent="0.25">
      <c r="A58806" s="3" t="s">
        <v>58906</v>
      </c>
      <c r="B58806" s="3" t="s">
        <v>58</v>
      </c>
    </row>
    <row r="58807" spans="1:2" x14ac:dyDescent="0.25">
      <c r="A58807" s="3" t="s">
        <v>58907</v>
      </c>
      <c r="B58807" s="3" t="s">
        <v>58</v>
      </c>
    </row>
    <row r="58808" spans="1:2" x14ac:dyDescent="0.25">
      <c r="A58808" s="3" t="s">
        <v>58908</v>
      </c>
      <c r="B58808" s="3" t="s">
        <v>58</v>
      </c>
    </row>
    <row r="58809" spans="1:2" x14ac:dyDescent="0.25">
      <c r="A58809" s="3" t="s">
        <v>58909</v>
      </c>
      <c r="B58809" s="3" t="s">
        <v>58</v>
      </c>
    </row>
    <row r="58810" spans="1:2" x14ac:dyDescent="0.25">
      <c r="A58810" s="3" t="s">
        <v>58910</v>
      </c>
      <c r="B58810" s="3" t="s">
        <v>58</v>
      </c>
    </row>
    <row r="58811" spans="1:2" x14ac:dyDescent="0.25">
      <c r="A58811" s="3" t="s">
        <v>58911</v>
      </c>
      <c r="B58811" s="3" t="s">
        <v>58</v>
      </c>
    </row>
    <row r="58812" spans="1:2" x14ac:dyDescent="0.25">
      <c r="A58812" s="3" t="s">
        <v>58912</v>
      </c>
      <c r="B58812" s="3" t="s">
        <v>58</v>
      </c>
    </row>
    <row r="58813" spans="1:2" x14ac:dyDescent="0.25">
      <c r="A58813" s="3" t="s">
        <v>58913</v>
      </c>
      <c r="B58813" s="3" t="s">
        <v>58</v>
      </c>
    </row>
    <row r="58814" spans="1:2" x14ac:dyDescent="0.25">
      <c r="A58814" s="3" t="s">
        <v>58914</v>
      </c>
      <c r="B58814" s="3" t="s">
        <v>58</v>
      </c>
    </row>
    <row r="58815" spans="1:2" x14ac:dyDescent="0.25">
      <c r="A58815" s="3" t="s">
        <v>58915</v>
      </c>
      <c r="B58815" s="3" t="s">
        <v>58</v>
      </c>
    </row>
    <row r="58816" spans="1:2" x14ac:dyDescent="0.25">
      <c r="A58816" s="3" t="s">
        <v>58916</v>
      </c>
      <c r="B58816" s="3" t="s">
        <v>58</v>
      </c>
    </row>
    <row r="58817" spans="1:2" x14ac:dyDescent="0.25">
      <c r="A58817" s="3" t="s">
        <v>58917</v>
      </c>
      <c r="B58817" s="3" t="s">
        <v>58</v>
      </c>
    </row>
    <row r="58818" spans="1:2" x14ac:dyDescent="0.25">
      <c r="A58818" s="3" t="s">
        <v>58918</v>
      </c>
      <c r="B58818" s="3" t="s">
        <v>58</v>
      </c>
    </row>
    <row r="58819" spans="1:2" x14ac:dyDescent="0.25">
      <c r="A58819" s="3" t="s">
        <v>58919</v>
      </c>
      <c r="B58819" s="3" t="s">
        <v>58</v>
      </c>
    </row>
    <row r="58820" spans="1:2" x14ac:dyDescent="0.25">
      <c r="A58820" s="3" t="s">
        <v>58920</v>
      </c>
      <c r="B58820" s="3" t="s">
        <v>58</v>
      </c>
    </row>
    <row r="58821" spans="1:2" x14ac:dyDescent="0.25">
      <c r="A58821" s="3" t="s">
        <v>58921</v>
      </c>
      <c r="B58821" s="3" t="s">
        <v>58</v>
      </c>
    </row>
    <row r="58822" spans="1:2" x14ac:dyDescent="0.25">
      <c r="A58822" s="3" t="s">
        <v>58922</v>
      </c>
      <c r="B58822" s="3" t="s">
        <v>58</v>
      </c>
    </row>
    <row r="58823" spans="1:2" x14ac:dyDescent="0.25">
      <c r="A58823" s="3" t="s">
        <v>58923</v>
      </c>
      <c r="B58823" s="3" t="s">
        <v>58</v>
      </c>
    </row>
    <row r="58824" spans="1:2" x14ac:dyDescent="0.25">
      <c r="A58824" s="3" t="s">
        <v>58924</v>
      </c>
      <c r="B58824" s="3" t="s">
        <v>58</v>
      </c>
    </row>
    <row r="58825" spans="1:2" x14ac:dyDescent="0.25">
      <c r="A58825" s="3" t="s">
        <v>58925</v>
      </c>
      <c r="B58825" s="3" t="s">
        <v>58</v>
      </c>
    </row>
    <row r="58826" spans="1:2" x14ac:dyDescent="0.25">
      <c r="A58826" s="3" t="s">
        <v>58926</v>
      </c>
      <c r="B58826" s="3" t="s">
        <v>58</v>
      </c>
    </row>
    <row r="58827" spans="1:2" x14ac:dyDescent="0.25">
      <c r="A58827" s="3" t="s">
        <v>58927</v>
      </c>
      <c r="B58827" s="3" t="s">
        <v>58</v>
      </c>
    </row>
    <row r="58828" spans="1:2" x14ac:dyDescent="0.25">
      <c r="A58828" s="3" t="s">
        <v>58928</v>
      </c>
      <c r="B58828" s="3" t="s">
        <v>58</v>
      </c>
    </row>
    <row r="58829" spans="1:2" x14ac:dyDescent="0.25">
      <c r="A58829" s="3" t="s">
        <v>58929</v>
      </c>
      <c r="B58829" s="3" t="s">
        <v>58</v>
      </c>
    </row>
    <row r="58830" spans="1:2" x14ac:dyDescent="0.25">
      <c r="A58830" s="3" t="s">
        <v>58930</v>
      </c>
      <c r="B58830" s="3" t="s">
        <v>58</v>
      </c>
    </row>
    <row r="58831" spans="1:2" x14ac:dyDescent="0.25">
      <c r="A58831" s="3" t="s">
        <v>58931</v>
      </c>
      <c r="B58831" s="3" t="s">
        <v>58</v>
      </c>
    </row>
    <row r="58832" spans="1:2" x14ac:dyDescent="0.25">
      <c r="A58832" s="3" t="s">
        <v>58932</v>
      </c>
      <c r="B58832" s="3" t="s">
        <v>58</v>
      </c>
    </row>
    <row r="58833" spans="1:2" x14ac:dyDescent="0.25">
      <c r="A58833" s="3" t="s">
        <v>58933</v>
      </c>
      <c r="B58833" s="3" t="s">
        <v>58</v>
      </c>
    </row>
    <row r="58834" spans="1:2" x14ac:dyDescent="0.25">
      <c r="A58834" s="3" t="s">
        <v>58934</v>
      </c>
      <c r="B58834" s="3" t="s">
        <v>58</v>
      </c>
    </row>
    <row r="58835" spans="1:2" x14ac:dyDescent="0.25">
      <c r="A58835" s="3" t="s">
        <v>58935</v>
      </c>
      <c r="B58835" s="3" t="s">
        <v>58</v>
      </c>
    </row>
    <row r="58836" spans="1:2" x14ac:dyDescent="0.25">
      <c r="A58836" s="3" t="s">
        <v>58936</v>
      </c>
      <c r="B58836" s="3" t="s">
        <v>58</v>
      </c>
    </row>
    <row r="58837" spans="1:2" x14ac:dyDescent="0.25">
      <c r="A58837" s="3" t="s">
        <v>58937</v>
      </c>
      <c r="B58837" s="3" t="s">
        <v>58</v>
      </c>
    </row>
    <row r="58838" spans="1:2" x14ac:dyDescent="0.25">
      <c r="A58838" s="3" t="s">
        <v>58938</v>
      </c>
      <c r="B58838" s="3" t="s">
        <v>58</v>
      </c>
    </row>
    <row r="58839" spans="1:2" x14ac:dyDescent="0.25">
      <c r="A58839" s="3" t="s">
        <v>58939</v>
      </c>
      <c r="B58839" s="3" t="s">
        <v>58</v>
      </c>
    </row>
    <row r="58840" spans="1:2" x14ac:dyDescent="0.25">
      <c r="A58840" s="3" t="s">
        <v>58940</v>
      </c>
      <c r="B58840" s="3" t="s">
        <v>58</v>
      </c>
    </row>
    <row r="58841" spans="1:2" x14ac:dyDescent="0.25">
      <c r="A58841" s="3" t="s">
        <v>58941</v>
      </c>
      <c r="B58841" s="3" t="s">
        <v>58</v>
      </c>
    </row>
    <row r="58842" spans="1:2" x14ac:dyDescent="0.25">
      <c r="A58842" s="3" t="s">
        <v>58942</v>
      </c>
      <c r="B58842" s="3" t="s">
        <v>58</v>
      </c>
    </row>
    <row r="58843" spans="1:2" x14ac:dyDescent="0.25">
      <c r="A58843" s="3" t="s">
        <v>58943</v>
      </c>
      <c r="B58843" s="3" t="s">
        <v>58</v>
      </c>
    </row>
    <row r="58844" spans="1:2" x14ac:dyDescent="0.25">
      <c r="A58844" s="3" t="s">
        <v>58944</v>
      </c>
      <c r="B58844" s="3" t="s">
        <v>58</v>
      </c>
    </row>
    <row r="58845" spans="1:2" x14ac:dyDescent="0.25">
      <c r="A58845" s="3" t="s">
        <v>58945</v>
      </c>
      <c r="B58845" s="3" t="s">
        <v>58</v>
      </c>
    </row>
    <row r="58846" spans="1:2" x14ac:dyDescent="0.25">
      <c r="A58846" s="3" t="s">
        <v>58946</v>
      </c>
      <c r="B58846" s="3" t="s">
        <v>58</v>
      </c>
    </row>
    <row r="58847" spans="1:2" x14ac:dyDescent="0.25">
      <c r="A58847" s="3" t="s">
        <v>58947</v>
      </c>
      <c r="B58847" s="3" t="s">
        <v>58</v>
      </c>
    </row>
    <row r="58848" spans="1:2" x14ac:dyDescent="0.25">
      <c r="A58848" s="3" t="s">
        <v>58948</v>
      </c>
      <c r="B58848" s="3" t="s">
        <v>58</v>
      </c>
    </row>
    <row r="58849" spans="1:2" x14ac:dyDescent="0.25">
      <c r="A58849" s="3" t="s">
        <v>58949</v>
      </c>
      <c r="B58849" s="3" t="s">
        <v>58</v>
      </c>
    </row>
    <row r="58850" spans="1:2" x14ac:dyDescent="0.25">
      <c r="A58850" s="3" t="s">
        <v>58950</v>
      </c>
      <c r="B58850" s="3" t="s">
        <v>58</v>
      </c>
    </row>
    <row r="58851" spans="1:2" x14ac:dyDescent="0.25">
      <c r="A58851" s="3" t="s">
        <v>58951</v>
      </c>
      <c r="B58851" s="3" t="s">
        <v>58</v>
      </c>
    </row>
    <row r="58852" spans="1:2" x14ac:dyDescent="0.25">
      <c r="A58852" s="3" t="s">
        <v>58952</v>
      </c>
      <c r="B58852" s="3" t="s">
        <v>58</v>
      </c>
    </row>
    <row r="58853" spans="1:2" x14ac:dyDescent="0.25">
      <c r="A58853" s="3" t="s">
        <v>58953</v>
      </c>
      <c r="B58853" s="3" t="s">
        <v>58</v>
      </c>
    </row>
    <row r="58854" spans="1:2" x14ac:dyDescent="0.25">
      <c r="A58854" s="3" t="s">
        <v>58954</v>
      </c>
      <c r="B58854" s="3" t="s">
        <v>58</v>
      </c>
    </row>
    <row r="58855" spans="1:2" x14ac:dyDescent="0.25">
      <c r="A58855" s="3" t="s">
        <v>58955</v>
      </c>
      <c r="B58855" s="3" t="s">
        <v>58</v>
      </c>
    </row>
    <row r="58856" spans="1:2" x14ac:dyDescent="0.25">
      <c r="A58856" s="3" t="s">
        <v>58956</v>
      </c>
      <c r="B58856" s="3" t="s">
        <v>58</v>
      </c>
    </row>
    <row r="58857" spans="1:2" x14ac:dyDescent="0.25">
      <c r="A58857" s="3" t="s">
        <v>58957</v>
      </c>
      <c r="B58857" s="3" t="s">
        <v>58</v>
      </c>
    </row>
    <row r="58858" spans="1:2" x14ac:dyDescent="0.25">
      <c r="A58858" s="3" t="s">
        <v>58958</v>
      </c>
      <c r="B58858" s="3" t="s">
        <v>58</v>
      </c>
    </row>
    <row r="58859" spans="1:2" x14ac:dyDescent="0.25">
      <c r="A58859" s="3" t="s">
        <v>58959</v>
      </c>
      <c r="B58859" s="3" t="s">
        <v>58</v>
      </c>
    </row>
    <row r="58860" spans="1:2" x14ac:dyDescent="0.25">
      <c r="A58860" s="3" t="s">
        <v>58960</v>
      </c>
      <c r="B58860" s="3" t="s">
        <v>58</v>
      </c>
    </row>
    <row r="58861" spans="1:2" x14ac:dyDescent="0.25">
      <c r="A58861" s="3" t="s">
        <v>58961</v>
      </c>
      <c r="B58861" s="3" t="s">
        <v>58</v>
      </c>
    </row>
    <row r="58862" spans="1:2" x14ac:dyDescent="0.25">
      <c r="A58862" s="3" t="s">
        <v>58962</v>
      </c>
      <c r="B58862" s="3" t="s">
        <v>58</v>
      </c>
    </row>
    <row r="58863" spans="1:2" x14ac:dyDescent="0.25">
      <c r="A58863" s="3" t="s">
        <v>58963</v>
      </c>
      <c r="B58863" s="3" t="s">
        <v>58</v>
      </c>
    </row>
    <row r="58864" spans="1:2" x14ac:dyDescent="0.25">
      <c r="A58864" s="3" t="s">
        <v>58964</v>
      </c>
      <c r="B58864" s="3" t="s">
        <v>58</v>
      </c>
    </row>
    <row r="58865" spans="1:2" x14ac:dyDescent="0.25">
      <c r="A58865" s="3" t="s">
        <v>58965</v>
      </c>
      <c r="B58865" s="3" t="s">
        <v>58</v>
      </c>
    </row>
    <row r="58866" spans="1:2" x14ac:dyDescent="0.25">
      <c r="A58866" s="3" t="s">
        <v>58966</v>
      </c>
      <c r="B58866" s="3" t="s">
        <v>58</v>
      </c>
    </row>
    <row r="58867" spans="1:2" x14ac:dyDescent="0.25">
      <c r="A58867" s="3" t="s">
        <v>58967</v>
      </c>
      <c r="B58867" s="3" t="s">
        <v>58</v>
      </c>
    </row>
    <row r="58868" spans="1:2" x14ac:dyDescent="0.25">
      <c r="A58868" s="3" t="s">
        <v>58968</v>
      </c>
      <c r="B58868" s="3" t="s">
        <v>58</v>
      </c>
    </row>
    <row r="58869" spans="1:2" x14ac:dyDescent="0.25">
      <c r="A58869" s="3" t="s">
        <v>58969</v>
      </c>
      <c r="B58869" s="3" t="s">
        <v>58</v>
      </c>
    </row>
    <row r="58870" spans="1:2" x14ac:dyDescent="0.25">
      <c r="A58870" s="3" t="s">
        <v>58970</v>
      </c>
      <c r="B58870" s="3" t="s">
        <v>58</v>
      </c>
    </row>
    <row r="58871" spans="1:2" x14ac:dyDescent="0.25">
      <c r="A58871" s="3" t="s">
        <v>58971</v>
      </c>
      <c r="B58871" s="3" t="s">
        <v>58</v>
      </c>
    </row>
    <row r="58872" spans="1:2" x14ac:dyDescent="0.25">
      <c r="A58872" s="3" t="s">
        <v>58972</v>
      </c>
      <c r="B58872" s="3" t="s">
        <v>58</v>
      </c>
    </row>
    <row r="58873" spans="1:2" x14ac:dyDescent="0.25">
      <c r="A58873" s="3" t="s">
        <v>58973</v>
      </c>
      <c r="B58873" s="3" t="s">
        <v>58</v>
      </c>
    </row>
    <row r="58874" spans="1:2" x14ac:dyDescent="0.25">
      <c r="A58874" s="3" t="s">
        <v>58974</v>
      </c>
      <c r="B58874" s="3" t="s">
        <v>58</v>
      </c>
    </row>
    <row r="58875" spans="1:2" x14ac:dyDescent="0.25">
      <c r="A58875" s="3" t="s">
        <v>58975</v>
      </c>
      <c r="B58875" s="3" t="s">
        <v>58</v>
      </c>
    </row>
    <row r="58876" spans="1:2" x14ac:dyDescent="0.25">
      <c r="A58876" s="3" t="s">
        <v>58976</v>
      </c>
      <c r="B58876" s="3" t="s">
        <v>28</v>
      </c>
    </row>
    <row r="58877" spans="1:2" x14ac:dyDescent="0.25">
      <c r="A58877" s="3" t="s">
        <v>58977</v>
      </c>
      <c r="B58877" s="3" t="s">
        <v>11509</v>
      </c>
    </row>
    <row r="58878" spans="1:2" x14ac:dyDescent="0.25">
      <c r="A58878" s="3" t="s">
        <v>58978</v>
      </c>
      <c r="B58878" s="3" t="s">
        <v>11509</v>
      </c>
    </row>
    <row r="58879" spans="1:2" x14ac:dyDescent="0.25">
      <c r="A58879" s="3" t="s">
        <v>58979</v>
      </c>
      <c r="B58879" s="3" t="s">
        <v>11509</v>
      </c>
    </row>
    <row r="58880" spans="1:2" x14ac:dyDescent="0.25">
      <c r="A58880" s="3" t="s">
        <v>58980</v>
      </c>
      <c r="B58880" s="3" t="s">
        <v>11509</v>
      </c>
    </row>
    <row r="58881" spans="1:2" x14ac:dyDescent="0.25">
      <c r="A58881" s="3" t="s">
        <v>58981</v>
      </c>
      <c r="B58881" s="3" t="s">
        <v>11509</v>
      </c>
    </row>
    <row r="58882" spans="1:2" x14ac:dyDescent="0.25">
      <c r="A58882" s="3" t="s">
        <v>58982</v>
      </c>
      <c r="B58882" s="3" t="s">
        <v>11509</v>
      </c>
    </row>
    <row r="58883" spans="1:2" x14ac:dyDescent="0.25">
      <c r="A58883" s="3" t="s">
        <v>58983</v>
      </c>
      <c r="B58883" s="3" t="s">
        <v>11509</v>
      </c>
    </row>
    <row r="58884" spans="1:2" x14ac:dyDescent="0.25">
      <c r="A58884" s="3" t="s">
        <v>58984</v>
      </c>
      <c r="B58884" s="3" t="s">
        <v>11509</v>
      </c>
    </row>
    <row r="58885" spans="1:2" x14ac:dyDescent="0.25">
      <c r="A58885" s="3" t="s">
        <v>58985</v>
      </c>
      <c r="B58885" s="3" t="s">
        <v>11509</v>
      </c>
    </row>
    <row r="58886" spans="1:2" x14ac:dyDescent="0.25">
      <c r="A58886" s="3" t="s">
        <v>58986</v>
      </c>
      <c r="B58886" s="3" t="s">
        <v>11509</v>
      </c>
    </row>
    <row r="58887" spans="1:2" x14ac:dyDescent="0.25">
      <c r="A58887" s="3" t="s">
        <v>58987</v>
      </c>
      <c r="B58887" s="3" t="s">
        <v>11509</v>
      </c>
    </row>
    <row r="58888" spans="1:2" x14ac:dyDescent="0.25">
      <c r="A58888" s="3" t="s">
        <v>58988</v>
      </c>
      <c r="B58888" s="3" t="s">
        <v>43</v>
      </c>
    </row>
    <row r="58889" spans="1:2" x14ac:dyDescent="0.25">
      <c r="A58889" s="3" t="s">
        <v>58989</v>
      </c>
      <c r="B58889" s="3" t="s">
        <v>43</v>
      </c>
    </row>
    <row r="58890" spans="1:2" x14ac:dyDescent="0.25">
      <c r="A58890" s="3" t="s">
        <v>58990</v>
      </c>
      <c r="B58890" s="3" t="s">
        <v>43</v>
      </c>
    </row>
    <row r="58891" spans="1:2" x14ac:dyDescent="0.25">
      <c r="A58891" s="3" t="s">
        <v>58991</v>
      </c>
      <c r="B58891" s="3" t="s">
        <v>43</v>
      </c>
    </row>
    <row r="58892" spans="1:2" x14ac:dyDescent="0.25">
      <c r="A58892" s="3" t="s">
        <v>58992</v>
      </c>
      <c r="B58892" s="3" t="s">
        <v>43</v>
      </c>
    </row>
    <row r="58893" spans="1:2" x14ac:dyDescent="0.25">
      <c r="A58893" s="3" t="s">
        <v>58993</v>
      </c>
      <c r="B58893" s="3" t="s">
        <v>43</v>
      </c>
    </row>
    <row r="58894" spans="1:2" x14ac:dyDescent="0.25">
      <c r="A58894" s="3" t="s">
        <v>58994</v>
      </c>
      <c r="B58894" s="3" t="s">
        <v>43</v>
      </c>
    </row>
    <row r="58895" spans="1:2" x14ac:dyDescent="0.25">
      <c r="A58895" s="3" t="s">
        <v>58995</v>
      </c>
      <c r="B58895" s="3" t="s">
        <v>70</v>
      </c>
    </row>
    <row r="58896" spans="1:2" x14ac:dyDescent="0.25">
      <c r="A58896" s="3" t="s">
        <v>58996</v>
      </c>
      <c r="B58896" s="3" t="s">
        <v>76</v>
      </c>
    </row>
    <row r="58897" spans="1:2" x14ac:dyDescent="0.25">
      <c r="A58897" s="3" t="s">
        <v>58997</v>
      </c>
      <c r="B58897" s="3" t="s">
        <v>14</v>
      </c>
    </row>
    <row r="58898" spans="1:2" x14ac:dyDescent="0.25">
      <c r="A58898" s="3" t="s">
        <v>58998</v>
      </c>
      <c r="B58898" s="3" t="s">
        <v>7</v>
      </c>
    </row>
    <row r="58899" spans="1:2" x14ac:dyDescent="0.25">
      <c r="A58899" s="3" t="s">
        <v>58999</v>
      </c>
      <c r="B58899" s="3" t="s">
        <v>7</v>
      </c>
    </row>
    <row r="58900" spans="1:2" x14ac:dyDescent="0.25">
      <c r="A58900" s="3" t="s">
        <v>59000</v>
      </c>
      <c r="B58900" s="3" t="s">
        <v>7</v>
      </c>
    </row>
    <row r="58901" spans="1:2" x14ac:dyDescent="0.25">
      <c r="A58901" s="3" t="s">
        <v>59001</v>
      </c>
      <c r="B58901" s="3" t="s">
        <v>7</v>
      </c>
    </row>
    <row r="58902" spans="1:2" x14ac:dyDescent="0.25">
      <c r="A58902" s="3" t="s">
        <v>59002</v>
      </c>
      <c r="B58902" s="3" t="s">
        <v>74</v>
      </c>
    </row>
    <row r="58903" spans="1:2" x14ac:dyDescent="0.25">
      <c r="A58903" s="3" t="s">
        <v>59003</v>
      </c>
      <c r="B58903" s="3" t="s">
        <v>74</v>
      </c>
    </row>
    <row r="58904" spans="1:2" x14ac:dyDescent="0.25">
      <c r="A58904" s="3" t="s">
        <v>59004</v>
      </c>
      <c r="B58904" s="3" t="s">
        <v>74</v>
      </c>
    </row>
    <row r="58905" spans="1:2" x14ac:dyDescent="0.25">
      <c r="A58905" s="3" t="s">
        <v>59005</v>
      </c>
      <c r="B58905" s="3" t="s">
        <v>74</v>
      </c>
    </row>
    <row r="58906" spans="1:2" x14ac:dyDescent="0.25">
      <c r="A58906" s="3" t="s">
        <v>59006</v>
      </c>
      <c r="B58906" s="3" t="s">
        <v>19</v>
      </c>
    </row>
    <row r="58907" spans="1:2" x14ac:dyDescent="0.25">
      <c r="A58907" s="3" t="s">
        <v>59007</v>
      </c>
      <c r="B58907" s="3" t="s">
        <v>19</v>
      </c>
    </row>
    <row r="58908" spans="1:2" x14ac:dyDescent="0.25">
      <c r="A58908" s="3" t="s">
        <v>59008</v>
      </c>
      <c r="B58908" s="3" t="s">
        <v>19</v>
      </c>
    </row>
    <row r="58909" spans="1:2" x14ac:dyDescent="0.25">
      <c r="A58909" s="3" t="s">
        <v>59009</v>
      </c>
      <c r="B58909" s="3" t="s">
        <v>19</v>
      </c>
    </row>
    <row r="58910" spans="1:2" x14ac:dyDescent="0.25">
      <c r="A58910" s="3" t="s">
        <v>59010</v>
      </c>
      <c r="B58910" s="3" t="s">
        <v>19</v>
      </c>
    </row>
    <row r="58911" spans="1:2" x14ac:dyDescent="0.25">
      <c r="A58911" s="3" t="s">
        <v>59011</v>
      </c>
      <c r="B58911" s="3" t="s">
        <v>19</v>
      </c>
    </row>
    <row r="58912" spans="1:2" x14ac:dyDescent="0.25">
      <c r="A58912" s="3" t="s">
        <v>59012</v>
      </c>
      <c r="B58912" s="3" t="s">
        <v>19</v>
      </c>
    </row>
    <row r="58913" spans="1:2" x14ac:dyDescent="0.25">
      <c r="A58913" s="3" t="s">
        <v>59013</v>
      </c>
      <c r="B58913" s="3" t="s">
        <v>19</v>
      </c>
    </row>
    <row r="58914" spans="1:2" x14ac:dyDescent="0.25">
      <c r="A58914" s="3" t="s">
        <v>59014</v>
      </c>
      <c r="B58914" s="3" t="s">
        <v>19</v>
      </c>
    </row>
    <row r="58915" spans="1:2" x14ac:dyDescent="0.25">
      <c r="A58915" s="3" t="s">
        <v>59015</v>
      </c>
      <c r="B58915" s="3" t="s">
        <v>19</v>
      </c>
    </row>
    <row r="58916" spans="1:2" x14ac:dyDescent="0.25">
      <c r="A58916" s="3" t="s">
        <v>59016</v>
      </c>
      <c r="B58916" s="3" t="s">
        <v>19</v>
      </c>
    </row>
    <row r="58917" spans="1:2" x14ac:dyDescent="0.25">
      <c r="A58917" s="3" t="s">
        <v>59017</v>
      </c>
      <c r="B58917" s="3" t="s">
        <v>19</v>
      </c>
    </row>
    <row r="58918" spans="1:2" x14ac:dyDescent="0.25">
      <c r="A58918" s="3" t="s">
        <v>59018</v>
      </c>
      <c r="B58918" s="3" t="s">
        <v>32</v>
      </c>
    </row>
    <row r="58919" spans="1:2" x14ac:dyDescent="0.25">
      <c r="A58919" s="3" t="s">
        <v>59019</v>
      </c>
      <c r="B58919" s="3" t="s">
        <v>32</v>
      </c>
    </row>
    <row r="58920" spans="1:2" x14ac:dyDescent="0.25">
      <c r="A58920" s="3" t="s">
        <v>59020</v>
      </c>
      <c r="B58920" s="3" t="s">
        <v>32</v>
      </c>
    </row>
    <row r="58921" spans="1:2" x14ac:dyDescent="0.25">
      <c r="A58921" s="3" t="s">
        <v>59021</v>
      </c>
      <c r="B58921" s="3" t="s">
        <v>41</v>
      </c>
    </row>
    <row r="58922" spans="1:2" x14ac:dyDescent="0.25">
      <c r="A58922" s="3" t="s">
        <v>59022</v>
      </c>
      <c r="B58922" s="3" t="s">
        <v>41</v>
      </c>
    </row>
    <row r="58923" spans="1:2" x14ac:dyDescent="0.25">
      <c r="A58923" s="3" t="s">
        <v>59023</v>
      </c>
      <c r="B58923" s="3" t="s">
        <v>41</v>
      </c>
    </row>
    <row r="58924" spans="1:2" x14ac:dyDescent="0.25">
      <c r="A58924" s="3" t="s">
        <v>59024</v>
      </c>
      <c r="B58924" s="3" t="s">
        <v>41</v>
      </c>
    </row>
    <row r="58925" spans="1:2" x14ac:dyDescent="0.25">
      <c r="A58925" s="3" t="s">
        <v>59025</v>
      </c>
      <c r="B58925" s="3" t="s">
        <v>41</v>
      </c>
    </row>
    <row r="58926" spans="1:2" x14ac:dyDescent="0.25">
      <c r="A58926" s="3" t="s">
        <v>59026</v>
      </c>
      <c r="B58926" s="3" t="s">
        <v>41</v>
      </c>
    </row>
    <row r="58927" spans="1:2" x14ac:dyDescent="0.25">
      <c r="A58927" s="3" t="s">
        <v>59027</v>
      </c>
      <c r="B58927" s="3" t="s">
        <v>41</v>
      </c>
    </row>
    <row r="58928" spans="1:2" x14ac:dyDescent="0.25">
      <c r="A58928" s="3" t="s">
        <v>59028</v>
      </c>
      <c r="B58928" s="3" t="s">
        <v>41</v>
      </c>
    </row>
    <row r="58929" spans="1:2" x14ac:dyDescent="0.25">
      <c r="A58929" s="3" t="s">
        <v>59029</v>
      </c>
      <c r="B58929" s="3" t="s">
        <v>41</v>
      </c>
    </row>
    <row r="58930" spans="1:2" x14ac:dyDescent="0.25">
      <c r="A58930" s="3" t="s">
        <v>59030</v>
      </c>
      <c r="B58930" s="3" t="s">
        <v>41</v>
      </c>
    </row>
    <row r="58931" spans="1:2" x14ac:dyDescent="0.25">
      <c r="A58931" s="3" t="s">
        <v>59031</v>
      </c>
      <c r="B58931" s="3" t="s">
        <v>41</v>
      </c>
    </row>
    <row r="58932" spans="1:2" x14ac:dyDescent="0.25">
      <c r="A58932" s="3" t="s">
        <v>59032</v>
      </c>
      <c r="B58932" s="3" t="s">
        <v>41</v>
      </c>
    </row>
    <row r="58933" spans="1:2" x14ac:dyDescent="0.25">
      <c r="A58933" s="3" t="s">
        <v>59033</v>
      </c>
      <c r="B58933" s="3" t="s">
        <v>41</v>
      </c>
    </row>
    <row r="58934" spans="1:2" x14ac:dyDescent="0.25">
      <c r="A58934" s="3" t="s">
        <v>59034</v>
      </c>
      <c r="B58934" s="3" t="s">
        <v>41</v>
      </c>
    </row>
    <row r="58935" spans="1:2" x14ac:dyDescent="0.25">
      <c r="A58935" s="3" t="s">
        <v>59035</v>
      </c>
      <c r="B58935" s="3" t="s">
        <v>41</v>
      </c>
    </row>
    <row r="58936" spans="1:2" x14ac:dyDescent="0.25">
      <c r="A58936" s="3" t="s">
        <v>59036</v>
      </c>
      <c r="B58936" s="3" t="s">
        <v>41</v>
      </c>
    </row>
    <row r="58937" spans="1:2" x14ac:dyDescent="0.25">
      <c r="A58937" s="3" t="s">
        <v>59037</v>
      </c>
      <c r="B58937" s="3" t="s">
        <v>41</v>
      </c>
    </row>
    <row r="58938" spans="1:2" x14ac:dyDescent="0.25">
      <c r="A58938" s="3" t="s">
        <v>59038</v>
      </c>
      <c r="B58938" s="3" t="s">
        <v>41</v>
      </c>
    </row>
    <row r="58939" spans="1:2" x14ac:dyDescent="0.25">
      <c r="A58939" s="3" t="s">
        <v>59039</v>
      </c>
      <c r="B58939" s="3" t="s">
        <v>41</v>
      </c>
    </row>
    <row r="58940" spans="1:2" x14ac:dyDescent="0.25">
      <c r="A58940" s="3" t="s">
        <v>59040</v>
      </c>
      <c r="B58940" s="3" t="s">
        <v>41</v>
      </c>
    </row>
    <row r="58941" spans="1:2" x14ac:dyDescent="0.25">
      <c r="A58941" s="3" t="s">
        <v>59041</v>
      </c>
      <c r="B58941" s="3" t="s">
        <v>41</v>
      </c>
    </row>
    <row r="58942" spans="1:2" x14ac:dyDescent="0.25">
      <c r="A58942" s="3" t="s">
        <v>59042</v>
      </c>
      <c r="B58942" s="3" t="s">
        <v>41</v>
      </c>
    </row>
    <row r="58943" spans="1:2" x14ac:dyDescent="0.25">
      <c r="A58943" s="3" t="s">
        <v>59043</v>
      </c>
      <c r="B58943" s="3" t="s">
        <v>41</v>
      </c>
    </row>
    <row r="58944" spans="1:2" x14ac:dyDescent="0.25">
      <c r="A58944" s="3" t="s">
        <v>59044</v>
      </c>
      <c r="B58944" s="3" t="s">
        <v>41</v>
      </c>
    </row>
    <row r="58945" spans="1:2" x14ac:dyDescent="0.25">
      <c r="A58945" s="3" t="s">
        <v>59045</v>
      </c>
      <c r="B58945" s="3" t="s">
        <v>41</v>
      </c>
    </row>
    <row r="58946" spans="1:2" x14ac:dyDescent="0.25">
      <c r="A58946" s="3" t="s">
        <v>59046</v>
      </c>
      <c r="B58946" s="3" t="s">
        <v>41</v>
      </c>
    </row>
    <row r="58947" spans="1:2" x14ac:dyDescent="0.25">
      <c r="A58947" s="3" t="s">
        <v>59047</v>
      </c>
      <c r="B58947" s="3" t="s">
        <v>80</v>
      </c>
    </row>
    <row r="58948" spans="1:2" x14ac:dyDescent="0.25">
      <c r="A58948" s="3" t="s">
        <v>59048</v>
      </c>
      <c r="B58948" s="3" t="s">
        <v>80</v>
      </c>
    </row>
    <row r="58949" spans="1:2" x14ac:dyDescent="0.25">
      <c r="A58949" s="3" t="s">
        <v>59049</v>
      </c>
      <c r="B58949" s="3" t="s">
        <v>80</v>
      </c>
    </row>
    <row r="58950" spans="1:2" x14ac:dyDescent="0.25">
      <c r="A58950" s="3" t="s">
        <v>59050</v>
      </c>
      <c r="B58950" s="3" t="s">
        <v>80</v>
      </c>
    </row>
    <row r="58951" spans="1:2" x14ac:dyDescent="0.25">
      <c r="A58951" s="3" t="s">
        <v>59051</v>
      </c>
      <c r="B58951" s="3" t="s">
        <v>80</v>
      </c>
    </row>
    <row r="58952" spans="1:2" x14ac:dyDescent="0.25">
      <c r="A58952" s="3" t="s">
        <v>59052</v>
      </c>
      <c r="B58952" s="3" t="s">
        <v>80</v>
      </c>
    </row>
    <row r="58953" spans="1:2" x14ac:dyDescent="0.25">
      <c r="A58953" s="3" t="s">
        <v>59053</v>
      </c>
      <c r="B58953" s="3" t="s">
        <v>80</v>
      </c>
    </row>
    <row r="58954" spans="1:2" x14ac:dyDescent="0.25">
      <c r="A58954" s="3" t="s">
        <v>59054</v>
      </c>
      <c r="B58954" s="3" t="s">
        <v>80</v>
      </c>
    </row>
    <row r="58955" spans="1:2" x14ac:dyDescent="0.25">
      <c r="A58955" s="3" t="s">
        <v>59055</v>
      </c>
      <c r="B58955" s="3" t="s">
        <v>80</v>
      </c>
    </row>
    <row r="58956" spans="1:2" x14ac:dyDescent="0.25">
      <c r="A58956" s="3" t="s">
        <v>59056</v>
      </c>
      <c r="B58956" s="3" t="s">
        <v>80</v>
      </c>
    </row>
    <row r="58957" spans="1:2" x14ac:dyDescent="0.25">
      <c r="A58957" s="3" t="s">
        <v>59057</v>
      </c>
      <c r="B58957" s="3" t="s">
        <v>80</v>
      </c>
    </row>
    <row r="58958" spans="1:2" x14ac:dyDescent="0.25">
      <c r="A58958" s="3" t="s">
        <v>59058</v>
      </c>
      <c r="B58958" s="3" t="s">
        <v>80</v>
      </c>
    </row>
    <row r="58959" spans="1:2" x14ac:dyDescent="0.25">
      <c r="A58959" s="3" t="s">
        <v>59059</v>
      </c>
      <c r="B58959" s="3" t="s">
        <v>80</v>
      </c>
    </row>
    <row r="58960" spans="1:2" x14ac:dyDescent="0.25">
      <c r="A58960" s="3" t="s">
        <v>59060</v>
      </c>
      <c r="B58960" s="3" t="s">
        <v>80</v>
      </c>
    </row>
    <row r="58961" spans="1:2" x14ac:dyDescent="0.25">
      <c r="A58961" s="3" t="s">
        <v>59061</v>
      </c>
      <c r="B58961" s="3" t="s">
        <v>80</v>
      </c>
    </row>
    <row r="58962" spans="1:2" x14ac:dyDescent="0.25">
      <c r="A58962" s="3" t="s">
        <v>59062</v>
      </c>
      <c r="B58962" s="3" t="s">
        <v>80</v>
      </c>
    </row>
    <row r="58963" spans="1:2" x14ac:dyDescent="0.25">
      <c r="A58963" s="3" t="s">
        <v>59063</v>
      </c>
      <c r="B58963" s="3" t="s">
        <v>80</v>
      </c>
    </row>
    <row r="58964" spans="1:2" x14ac:dyDescent="0.25">
      <c r="A58964" s="3" t="s">
        <v>59064</v>
      </c>
      <c r="B58964" s="3" t="s">
        <v>80</v>
      </c>
    </row>
    <row r="58965" spans="1:2" x14ac:dyDescent="0.25">
      <c r="A58965" s="3" t="s">
        <v>59065</v>
      </c>
      <c r="B58965" s="3" t="s">
        <v>80</v>
      </c>
    </row>
    <row r="58966" spans="1:2" x14ac:dyDescent="0.25">
      <c r="A58966" s="3" t="s">
        <v>59066</v>
      </c>
      <c r="B58966" s="3" t="s">
        <v>80</v>
      </c>
    </row>
    <row r="58967" spans="1:2" x14ac:dyDescent="0.25">
      <c r="A58967" s="3" t="s">
        <v>59067</v>
      </c>
      <c r="B58967" s="3" t="s">
        <v>80</v>
      </c>
    </row>
    <row r="58968" spans="1:2" x14ac:dyDescent="0.25">
      <c r="A58968" s="3" t="s">
        <v>59068</v>
      </c>
      <c r="B58968" s="3" t="s">
        <v>80</v>
      </c>
    </row>
    <row r="58969" spans="1:2" x14ac:dyDescent="0.25">
      <c r="A58969" s="3" t="s">
        <v>59069</v>
      </c>
      <c r="B58969" s="3" t="s">
        <v>80</v>
      </c>
    </row>
    <row r="58970" spans="1:2" x14ac:dyDescent="0.25">
      <c r="A58970" s="3" t="s">
        <v>59070</v>
      </c>
      <c r="B58970" s="3" t="s">
        <v>80</v>
      </c>
    </row>
    <row r="58971" spans="1:2" x14ac:dyDescent="0.25">
      <c r="A58971" s="3" t="s">
        <v>59071</v>
      </c>
      <c r="B58971" s="3" t="s">
        <v>80</v>
      </c>
    </row>
    <row r="58972" spans="1:2" x14ac:dyDescent="0.25">
      <c r="A58972" s="3" t="s">
        <v>59072</v>
      </c>
      <c r="B58972" s="3" t="s">
        <v>80</v>
      </c>
    </row>
    <row r="58973" spans="1:2" x14ac:dyDescent="0.25">
      <c r="A58973" s="3" t="s">
        <v>59073</v>
      </c>
      <c r="B58973" s="3" t="s">
        <v>80</v>
      </c>
    </row>
    <row r="58974" spans="1:2" x14ac:dyDescent="0.25">
      <c r="A58974" s="3" t="s">
        <v>59074</v>
      </c>
      <c r="B58974" s="3" t="s">
        <v>80</v>
      </c>
    </row>
    <row r="58975" spans="1:2" x14ac:dyDescent="0.25">
      <c r="A58975" s="3" t="s">
        <v>59075</v>
      </c>
      <c r="B58975" s="3" t="s">
        <v>80</v>
      </c>
    </row>
    <row r="58976" spans="1:2" x14ac:dyDescent="0.25">
      <c r="A58976" s="3" t="s">
        <v>59076</v>
      </c>
      <c r="B58976" s="3" t="s">
        <v>80</v>
      </c>
    </row>
    <row r="58977" spans="1:2" x14ac:dyDescent="0.25">
      <c r="A58977" s="3" t="s">
        <v>59077</v>
      </c>
      <c r="B58977" s="3" t="s">
        <v>80</v>
      </c>
    </row>
    <row r="58978" spans="1:2" x14ac:dyDescent="0.25">
      <c r="A58978" s="3" t="s">
        <v>59078</v>
      </c>
      <c r="B58978" s="3" t="s">
        <v>80</v>
      </c>
    </row>
    <row r="58979" spans="1:2" x14ac:dyDescent="0.25">
      <c r="A58979" s="3" t="s">
        <v>59079</v>
      </c>
      <c r="B58979" s="3" t="s">
        <v>80</v>
      </c>
    </row>
    <row r="58980" spans="1:2" x14ac:dyDescent="0.25">
      <c r="A58980" s="3" t="s">
        <v>59080</v>
      </c>
      <c r="B58980" s="3" t="s">
        <v>80</v>
      </c>
    </row>
    <row r="58981" spans="1:2" x14ac:dyDescent="0.25">
      <c r="A58981" s="3" t="s">
        <v>59081</v>
      </c>
      <c r="B58981" s="3" t="s">
        <v>80</v>
      </c>
    </row>
    <row r="58982" spans="1:2" x14ac:dyDescent="0.25">
      <c r="A58982" s="3" t="s">
        <v>59082</v>
      </c>
      <c r="B58982" s="3" t="s">
        <v>80</v>
      </c>
    </row>
    <row r="58983" spans="1:2" x14ac:dyDescent="0.25">
      <c r="A58983" s="3" t="s">
        <v>59083</v>
      </c>
      <c r="B58983" s="3" t="s">
        <v>80</v>
      </c>
    </row>
    <row r="58984" spans="1:2" x14ac:dyDescent="0.25">
      <c r="A58984" s="3" t="s">
        <v>59084</v>
      </c>
      <c r="B58984" s="3" t="s">
        <v>80</v>
      </c>
    </row>
    <row r="58985" spans="1:2" x14ac:dyDescent="0.25">
      <c r="A58985" s="3" t="s">
        <v>59085</v>
      </c>
      <c r="B58985" s="3" t="s">
        <v>80</v>
      </c>
    </row>
    <row r="58986" spans="1:2" x14ac:dyDescent="0.25">
      <c r="A58986" s="3" t="s">
        <v>59086</v>
      </c>
      <c r="B58986" s="3" t="s">
        <v>80</v>
      </c>
    </row>
    <row r="58987" spans="1:2" x14ac:dyDescent="0.25">
      <c r="A58987" s="3" t="s">
        <v>59087</v>
      </c>
      <c r="B58987" s="3" t="s">
        <v>80</v>
      </c>
    </row>
    <row r="58988" spans="1:2" x14ac:dyDescent="0.25">
      <c r="A58988" s="3" t="s">
        <v>59088</v>
      </c>
      <c r="B58988" s="3" t="s">
        <v>80</v>
      </c>
    </row>
    <row r="58989" spans="1:2" x14ac:dyDescent="0.25">
      <c r="A58989" s="3" t="s">
        <v>59089</v>
      </c>
      <c r="B58989" s="3" t="s">
        <v>80</v>
      </c>
    </row>
    <row r="58990" spans="1:2" x14ac:dyDescent="0.25">
      <c r="A58990" s="3" t="s">
        <v>59090</v>
      </c>
      <c r="B58990" s="3" t="s">
        <v>80</v>
      </c>
    </row>
    <row r="58991" spans="1:2" x14ac:dyDescent="0.25">
      <c r="A58991" s="3" t="s">
        <v>59091</v>
      </c>
      <c r="B58991" s="3" t="s">
        <v>80</v>
      </c>
    </row>
    <row r="58992" spans="1:2" x14ac:dyDescent="0.25">
      <c r="A58992" s="3" t="s">
        <v>59092</v>
      </c>
      <c r="B58992" s="3" t="s">
        <v>80</v>
      </c>
    </row>
    <row r="58993" spans="1:2" x14ac:dyDescent="0.25">
      <c r="A58993" s="3" t="s">
        <v>59093</v>
      </c>
      <c r="B58993" s="3" t="s">
        <v>80</v>
      </c>
    </row>
    <row r="58994" spans="1:2" x14ac:dyDescent="0.25">
      <c r="A58994" s="3" t="s">
        <v>59094</v>
      </c>
      <c r="B58994" s="3" t="s">
        <v>80</v>
      </c>
    </row>
    <row r="58995" spans="1:2" x14ac:dyDescent="0.25">
      <c r="A58995" s="3" t="s">
        <v>59095</v>
      </c>
      <c r="B58995" s="3" t="s">
        <v>80</v>
      </c>
    </row>
    <row r="58996" spans="1:2" x14ac:dyDescent="0.25">
      <c r="A58996" s="3" t="s">
        <v>59096</v>
      </c>
      <c r="B58996" s="3" t="s">
        <v>80</v>
      </c>
    </row>
    <row r="58997" spans="1:2" x14ac:dyDescent="0.25">
      <c r="A58997" s="3" t="s">
        <v>59097</v>
      </c>
      <c r="B58997" s="3" t="s">
        <v>80</v>
      </c>
    </row>
    <row r="58998" spans="1:2" x14ac:dyDescent="0.25">
      <c r="A58998" s="3" t="s">
        <v>59098</v>
      </c>
      <c r="B58998" s="3" t="s">
        <v>80</v>
      </c>
    </row>
    <row r="58999" spans="1:2" x14ac:dyDescent="0.25">
      <c r="A58999" s="3" t="s">
        <v>59099</v>
      </c>
      <c r="B58999" s="3" t="s">
        <v>80</v>
      </c>
    </row>
    <row r="59000" spans="1:2" x14ac:dyDescent="0.25">
      <c r="A59000" s="3" t="s">
        <v>59100</v>
      </c>
      <c r="B59000" s="3" t="s">
        <v>80</v>
      </c>
    </row>
    <row r="59001" spans="1:2" x14ac:dyDescent="0.25">
      <c r="A59001" s="3" t="s">
        <v>59101</v>
      </c>
      <c r="B59001" s="3" t="s">
        <v>80</v>
      </c>
    </row>
    <row r="59002" spans="1:2" x14ac:dyDescent="0.25">
      <c r="A59002" s="3" t="s">
        <v>59102</v>
      </c>
      <c r="B59002" s="3" t="s">
        <v>80</v>
      </c>
    </row>
    <row r="59003" spans="1:2" x14ac:dyDescent="0.25">
      <c r="A59003" s="3" t="s">
        <v>59103</v>
      </c>
      <c r="B59003" s="3" t="s">
        <v>80</v>
      </c>
    </row>
    <row r="59004" spans="1:2" x14ac:dyDescent="0.25">
      <c r="A59004" s="3" t="s">
        <v>59104</v>
      </c>
      <c r="B59004" s="3" t="s">
        <v>80</v>
      </c>
    </row>
    <row r="59005" spans="1:2" x14ac:dyDescent="0.25">
      <c r="A59005" s="3" t="s">
        <v>59105</v>
      </c>
      <c r="B59005" s="3" t="s">
        <v>80</v>
      </c>
    </row>
    <row r="59006" spans="1:2" x14ac:dyDescent="0.25">
      <c r="A59006" s="3" t="s">
        <v>59106</v>
      </c>
      <c r="B59006" s="3" t="s">
        <v>80</v>
      </c>
    </row>
    <row r="59007" spans="1:2" x14ac:dyDescent="0.25">
      <c r="A59007" s="3" t="s">
        <v>59107</v>
      </c>
      <c r="B59007" s="3" t="s">
        <v>80</v>
      </c>
    </row>
    <row r="59008" spans="1:2" x14ac:dyDescent="0.25">
      <c r="A59008" s="3" t="s">
        <v>59108</v>
      </c>
      <c r="B59008" s="3" t="s">
        <v>80</v>
      </c>
    </row>
    <row r="59009" spans="1:2" x14ac:dyDescent="0.25">
      <c r="A59009" s="3" t="s">
        <v>59109</v>
      </c>
      <c r="B59009" s="3" t="s">
        <v>80</v>
      </c>
    </row>
    <row r="59010" spans="1:2" x14ac:dyDescent="0.25">
      <c r="A59010" s="3" t="s">
        <v>59110</v>
      </c>
      <c r="B59010" s="3" t="s">
        <v>80</v>
      </c>
    </row>
    <row r="59011" spans="1:2" x14ac:dyDescent="0.25">
      <c r="A59011" s="3" t="s">
        <v>59111</v>
      </c>
      <c r="B59011" s="3" t="s">
        <v>80</v>
      </c>
    </row>
    <row r="59012" spans="1:2" x14ac:dyDescent="0.25">
      <c r="A59012" s="3" t="s">
        <v>59112</v>
      </c>
      <c r="B59012" s="3" t="s">
        <v>80</v>
      </c>
    </row>
    <row r="59013" spans="1:2" x14ac:dyDescent="0.25">
      <c r="A59013" s="3" t="s">
        <v>59113</v>
      </c>
      <c r="B59013" s="3" t="s">
        <v>80</v>
      </c>
    </row>
    <row r="59014" spans="1:2" x14ac:dyDescent="0.25">
      <c r="A59014" s="3" t="s">
        <v>59114</v>
      </c>
      <c r="B59014" s="3" t="s">
        <v>80</v>
      </c>
    </row>
    <row r="59015" spans="1:2" x14ac:dyDescent="0.25">
      <c r="A59015" s="3" t="s">
        <v>59115</v>
      </c>
      <c r="B59015" s="3" t="s">
        <v>80</v>
      </c>
    </row>
    <row r="59016" spans="1:2" x14ac:dyDescent="0.25">
      <c r="A59016" s="3" t="s">
        <v>59116</v>
      </c>
      <c r="B59016" s="3" t="s">
        <v>80</v>
      </c>
    </row>
    <row r="59017" spans="1:2" x14ac:dyDescent="0.25">
      <c r="A59017" s="3" t="s">
        <v>59117</v>
      </c>
      <c r="B59017" s="3" t="s">
        <v>80</v>
      </c>
    </row>
    <row r="59018" spans="1:2" x14ac:dyDescent="0.25">
      <c r="A59018" s="3" t="s">
        <v>59118</v>
      </c>
      <c r="B59018" s="3" t="s">
        <v>80</v>
      </c>
    </row>
    <row r="59019" spans="1:2" x14ac:dyDescent="0.25">
      <c r="A59019" s="3" t="s">
        <v>59119</v>
      </c>
      <c r="B59019" s="3" t="s">
        <v>80</v>
      </c>
    </row>
    <row r="59020" spans="1:2" x14ac:dyDescent="0.25">
      <c r="A59020" s="3" t="s">
        <v>59120</v>
      </c>
      <c r="B59020" s="3" t="s">
        <v>80</v>
      </c>
    </row>
    <row r="59021" spans="1:2" x14ac:dyDescent="0.25">
      <c r="A59021" s="3" t="s">
        <v>59121</v>
      </c>
      <c r="B59021" s="3" t="s">
        <v>80</v>
      </c>
    </row>
    <row r="59022" spans="1:2" x14ac:dyDescent="0.25">
      <c r="A59022" s="3" t="s">
        <v>59122</v>
      </c>
      <c r="B59022" s="3" t="s">
        <v>80</v>
      </c>
    </row>
    <row r="59023" spans="1:2" x14ac:dyDescent="0.25">
      <c r="A59023" s="3" t="s">
        <v>59123</v>
      </c>
      <c r="B59023" s="3" t="s">
        <v>80</v>
      </c>
    </row>
    <row r="59024" spans="1:2" x14ac:dyDescent="0.25">
      <c r="A59024" s="3" t="s">
        <v>59124</v>
      </c>
      <c r="B59024" s="3" t="s">
        <v>80</v>
      </c>
    </row>
    <row r="59025" spans="1:2" x14ac:dyDescent="0.25">
      <c r="A59025" s="3" t="s">
        <v>59125</v>
      </c>
      <c r="B59025" s="3" t="s">
        <v>80</v>
      </c>
    </row>
    <row r="59026" spans="1:2" x14ac:dyDescent="0.25">
      <c r="A59026" s="3" t="s">
        <v>59126</v>
      </c>
      <c r="B59026" s="3" t="s">
        <v>80</v>
      </c>
    </row>
    <row r="59027" spans="1:2" x14ac:dyDescent="0.25">
      <c r="A59027" s="3" t="s">
        <v>59127</v>
      </c>
      <c r="B59027" s="3" t="s">
        <v>80</v>
      </c>
    </row>
    <row r="59028" spans="1:2" x14ac:dyDescent="0.25">
      <c r="A59028" s="3" t="s">
        <v>59128</v>
      </c>
      <c r="B59028" s="3" t="s">
        <v>80</v>
      </c>
    </row>
    <row r="59029" spans="1:2" x14ac:dyDescent="0.25">
      <c r="A59029" s="3" t="s">
        <v>59129</v>
      </c>
      <c r="B59029" s="3" t="s">
        <v>80</v>
      </c>
    </row>
    <row r="59030" spans="1:2" x14ac:dyDescent="0.25">
      <c r="A59030" s="3" t="s">
        <v>59130</v>
      </c>
      <c r="B59030" s="3" t="s">
        <v>80</v>
      </c>
    </row>
    <row r="59031" spans="1:2" x14ac:dyDescent="0.25">
      <c r="A59031" s="3" t="s">
        <v>59131</v>
      </c>
      <c r="B59031" s="3" t="s">
        <v>80</v>
      </c>
    </row>
    <row r="59032" spans="1:2" x14ac:dyDescent="0.25">
      <c r="A59032" s="3" t="s">
        <v>59132</v>
      </c>
      <c r="B59032" s="3" t="s">
        <v>80</v>
      </c>
    </row>
    <row r="59033" spans="1:2" x14ac:dyDescent="0.25">
      <c r="A59033" s="3" t="s">
        <v>59133</v>
      </c>
      <c r="B59033" s="3" t="s">
        <v>80</v>
      </c>
    </row>
    <row r="59034" spans="1:2" x14ac:dyDescent="0.25">
      <c r="A59034" s="3" t="s">
        <v>59134</v>
      </c>
      <c r="B59034" s="3" t="s">
        <v>80</v>
      </c>
    </row>
    <row r="59035" spans="1:2" x14ac:dyDescent="0.25">
      <c r="A59035" s="3" t="s">
        <v>59135</v>
      </c>
      <c r="B59035" s="3" t="s">
        <v>80</v>
      </c>
    </row>
    <row r="59036" spans="1:2" x14ac:dyDescent="0.25">
      <c r="A59036" s="3" t="s">
        <v>59136</v>
      </c>
      <c r="B59036" s="3" t="s">
        <v>80</v>
      </c>
    </row>
    <row r="59037" spans="1:2" x14ac:dyDescent="0.25">
      <c r="A59037" s="3" t="s">
        <v>59137</v>
      </c>
      <c r="B59037" s="3" t="s">
        <v>80</v>
      </c>
    </row>
    <row r="59038" spans="1:2" x14ac:dyDescent="0.25">
      <c r="A59038" s="3" t="s">
        <v>59138</v>
      </c>
      <c r="B59038" s="3" t="s">
        <v>80</v>
      </c>
    </row>
    <row r="59039" spans="1:2" x14ac:dyDescent="0.25">
      <c r="A59039" s="3" t="s">
        <v>59139</v>
      </c>
      <c r="B59039" s="3" t="s">
        <v>80</v>
      </c>
    </row>
    <row r="59040" spans="1:2" x14ac:dyDescent="0.25">
      <c r="A59040" s="3" t="s">
        <v>59140</v>
      </c>
      <c r="B59040" s="3" t="s">
        <v>80</v>
      </c>
    </row>
    <row r="59041" spans="1:2" x14ac:dyDescent="0.25">
      <c r="A59041" s="3" t="s">
        <v>59141</v>
      </c>
      <c r="B59041" s="3" t="s">
        <v>80</v>
      </c>
    </row>
    <row r="59042" spans="1:2" x14ac:dyDescent="0.25">
      <c r="A59042" s="3" t="s">
        <v>59142</v>
      </c>
      <c r="B59042" s="3" t="s">
        <v>80</v>
      </c>
    </row>
    <row r="59043" spans="1:2" x14ac:dyDescent="0.25">
      <c r="A59043" s="3" t="s">
        <v>59143</v>
      </c>
      <c r="B59043" s="3" t="s">
        <v>80</v>
      </c>
    </row>
    <row r="59044" spans="1:2" x14ac:dyDescent="0.25">
      <c r="A59044" s="3" t="s">
        <v>59144</v>
      </c>
      <c r="B59044" s="3" t="s">
        <v>80</v>
      </c>
    </row>
    <row r="59045" spans="1:2" x14ac:dyDescent="0.25">
      <c r="A59045" s="3" t="s">
        <v>59145</v>
      </c>
      <c r="B59045" s="3" t="s">
        <v>80</v>
      </c>
    </row>
    <row r="59046" spans="1:2" x14ac:dyDescent="0.25">
      <c r="A59046" s="3" t="s">
        <v>59146</v>
      </c>
      <c r="B59046" s="3" t="s">
        <v>80</v>
      </c>
    </row>
    <row r="59047" spans="1:2" x14ac:dyDescent="0.25">
      <c r="A59047" s="3" t="s">
        <v>59147</v>
      </c>
      <c r="B59047" s="3" t="s">
        <v>80</v>
      </c>
    </row>
    <row r="59048" spans="1:2" x14ac:dyDescent="0.25">
      <c r="A59048" s="3" t="s">
        <v>59148</v>
      </c>
      <c r="B59048" s="3" t="s">
        <v>80</v>
      </c>
    </row>
    <row r="59049" spans="1:2" x14ac:dyDescent="0.25">
      <c r="A59049" s="3" t="s">
        <v>59149</v>
      </c>
      <c r="B59049" s="3" t="s">
        <v>80</v>
      </c>
    </row>
    <row r="59050" spans="1:2" x14ac:dyDescent="0.25">
      <c r="A59050" s="3" t="s">
        <v>59150</v>
      </c>
      <c r="B59050" s="3" t="s">
        <v>80</v>
      </c>
    </row>
    <row r="59051" spans="1:2" x14ac:dyDescent="0.25">
      <c r="A59051" s="3" t="s">
        <v>59151</v>
      </c>
      <c r="B59051" s="3" t="s">
        <v>80</v>
      </c>
    </row>
    <row r="59052" spans="1:2" x14ac:dyDescent="0.25">
      <c r="A59052" s="3" t="s">
        <v>59152</v>
      </c>
      <c r="B59052" s="3" t="s">
        <v>80</v>
      </c>
    </row>
    <row r="59053" spans="1:2" x14ac:dyDescent="0.25">
      <c r="A59053" s="3" t="s">
        <v>59153</v>
      </c>
      <c r="B59053" s="3" t="s">
        <v>80</v>
      </c>
    </row>
    <row r="59054" spans="1:2" x14ac:dyDescent="0.25">
      <c r="A59054" s="3" t="s">
        <v>59154</v>
      </c>
      <c r="B59054" s="3" t="s">
        <v>80</v>
      </c>
    </row>
    <row r="59055" spans="1:2" x14ac:dyDescent="0.25">
      <c r="A59055" s="3" t="s">
        <v>59155</v>
      </c>
      <c r="B59055" s="3" t="s">
        <v>80</v>
      </c>
    </row>
    <row r="59056" spans="1:2" x14ac:dyDescent="0.25">
      <c r="A59056" s="3" t="s">
        <v>59156</v>
      </c>
      <c r="B59056" s="3" t="s">
        <v>80</v>
      </c>
    </row>
    <row r="59057" spans="1:2" x14ac:dyDescent="0.25">
      <c r="A59057" s="3" t="s">
        <v>59157</v>
      </c>
      <c r="B59057" s="3" t="s">
        <v>80</v>
      </c>
    </row>
    <row r="59058" spans="1:2" x14ac:dyDescent="0.25">
      <c r="A59058" s="3" t="s">
        <v>59158</v>
      </c>
      <c r="B59058" s="3" t="s">
        <v>80</v>
      </c>
    </row>
    <row r="59059" spans="1:2" x14ac:dyDescent="0.25">
      <c r="A59059" s="3" t="s">
        <v>59159</v>
      </c>
      <c r="B59059" s="3" t="s">
        <v>80</v>
      </c>
    </row>
    <row r="59060" spans="1:2" x14ac:dyDescent="0.25">
      <c r="A59060" s="3" t="s">
        <v>59160</v>
      </c>
      <c r="B59060" s="3" t="s">
        <v>80</v>
      </c>
    </row>
    <row r="59061" spans="1:2" x14ac:dyDescent="0.25">
      <c r="A59061" s="3" t="s">
        <v>59161</v>
      </c>
      <c r="B59061" s="3" t="s">
        <v>80</v>
      </c>
    </row>
    <row r="59062" spans="1:2" x14ac:dyDescent="0.25">
      <c r="A59062" s="3" t="s">
        <v>59162</v>
      </c>
      <c r="B59062" s="3" t="s">
        <v>80</v>
      </c>
    </row>
    <row r="59063" spans="1:2" x14ac:dyDescent="0.25">
      <c r="A59063" s="3" t="s">
        <v>59163</v>
      </c>
      <c r="B59063" s="3" t="s">
        <v>80</v>
      </c>
    </row>
    <row r="59064" spans="1:2" x14ac:dyDescent="0.25">
      <c r="A59064" s="3" t="s">
        <v>59164</v>
      </c>
      <c r="B59064" s="3" t="s">
        <v>80</v>
      </c>
    </row>
    <row r="59065" spans="1:2" x14ac:dyDescent="0.25">
      <c r="A59065" s="3" t="s">
        <v>59165</v>
      </c>
      <c r="B59065" s="3" t="s">
        <v>80</v>
      </c>
    </row>
    <row r="59066" spans="1:2" x14ac:dyDescent="0.25">
      <c r="A59066" s="3" t="s">
        <v>59166</v>
      </c>
      <c r="B59066" s="3" t="s">
        <v>80</v>
      </c>
    </row>
    <row r="59067" spans="1:2" x14ac:dyDescent="0.25">
      <c r="A59067" s="3" t="s">
        <v>59167</v>
      </c>
      <c r="B59067" s="3" t="s">
        <v>80</v>
      </c>
    </row>
    <row r="59068" spans="1:2" x14ac:dyDescent="0.25">
      <c r="A59068" s="3" t="s">
        <v>59168</v>
      </c>
      <c r="B59068" s="3" t="s">
        <v>80</v>
      </c>
    </row>
    <row r="59069" spans="1:2" x14ac:dyDescent="0.25">
      <c r="A59069" s="3" t="s">
        <v>59169</v>
      </c>
      <c r="B59069" s="3" t="s">
        <v>80</v>
      </c>
    </row>
    <row r="59070" spans="1:2" x14ac:dyDescent="0.25">
      <c r="A59070" s="3" t="s">
        <v>59170</v>
      </c>
      <c r="B59070" s="3" t="s">
        <v>80</v>
      </c>
    </row>
    <row r="59071" spans="1:2" x14ac:dyDescent="0.25">
      <c r="A59071" s="3" t="s">
        <v>59171</v>
      </c>
      <c r="B59071" s="3" t="s">
        <v>80</v>
      </c>
    </row>
    <row r="59072" spans="1:2" x14ac:dyDescent="0.25">
      <c r="A59072" s="3" t="s">
        <v>59172</v>
      </c>
      <c r="B59072" s="3" t="s">
        <v>80</v>
      </c>
    </row>
    <row r="59073" spans="1:2" x14ac:dyDescent="0.25">
      <c r="A59073" s="3" t="s">
        <v>59173</v>
      </c>
      <c r="B59073" s="3" t="s">
        <v>80</v>
      </c>
    </row>
    <row r="59074" spans="1:2" x14ac:dyDescent="0.25">
      <c r="A59074" s="3" t="s">
        <v>59174</v>
      </c>
      <c r="B59074" s="3" t="s">
        <v>80</v>
      </c>
    </row>
    <row r="59075" spans="1:2" x14ac:dyDescent="0.25">
      <c r="A59075" s="3" t="s">
        <v>59175</v>
      </c>
      <c r="B59075" s="3" t="s">
        <v>80</v>
      </c>
    </row>
    <row r="59076" spans="1:2" x14ac:dyDescent="0.25">
      <c r="A59076" s="3" t="s">
        <v>59176</v>
      </c>
      <c r="B59076" s="3" t="s">
        <v>80</v>
      </c>
    </row>
    <row r="59077" spans="1:2" x14ac:dyDescent="0.25">
      <c r="A59077" s="3" t="s">
        <v>59177</v>
      </c>
      <c r="B59077" s="3" t="s">
        <v>80</v>
      </c>
    </row>
    <row r="59078" spans="1:2" x14ac:dyDescent="0.25">
      <c r="A59078" s="3" t="s">
        <v>59178</v>
      </c>
      <c r="B59078" s="3" t="s">
        <v>80</v>
      </c>
    </row>
    <row r="59079" spans="1:2" x14ac:dyDescent="0.25">
      <c r="A59079" s="3" t="s">
        <v>59179</v>
      </c>
      <c r="B59079" s="3" t="s">
        <v>80</v>
      </c>
    </row>
    <row r="59080" spans="1:2" x14ac:dyDescent="0.25">
      <c r="A59080" s="3" t="s">
        <v>59180</v>
      </c>
      <c r="B59080" s="3" t="s">
        <v>80</v>
      </c>
    </row>
    <row r="59081" spans="1:2" x14ac:dyDescent="0.25">
      <c r="A59081" s="3" t="s">
        <v>59181</v>
      </c>
      <c r="B59081" s="3" t="s">
        <v>80</v>
      </c>
    </row>
    <row r="59082" spans="1:2" x14ac:dyDescent="0.25">
      <c r="A59082" s="3" t="s">
        <v>59182</v>
      </c>
      <c r="B59082" s="3" t="s">
        <v>80</v>
      </c>
    </row>
    <row r="59083" spans="1:2" x14ac:dyDescent="0.25">
      <c r="A59083" s="3" t="s">
        <v>59183</v>
      </c>
      <c r="B59083" s="3" t="s">
        <v>80</v>
      </c>
    </row>
    <row r="59084" spans="1:2" x14ac:dyDescent="0.25">
      <c r="A59084" s="3" t="s">
        <v>59184</v>
      </c>
      <c r="B59084" s="3" t="s">
        <v>80</v>
      </c>
    </row>
    <row r="59085" spans="1:2" x14ac:dyDescent="0.25">
      <c r="A59085" s="3" t="s">
        <v>59185</v>
      </c>
      <c r="B59085" s="3" t="s">
        <v>80</v>
      </c>
    </row>
    <row r="59086" spans="1:2" x14ac:dyDescent="0.25">
      <c r="A59086" s="3" t="s">
        <v>59186</v>
      </c>
      <c r="B59086" s="3" t="s">
        <v>80</v>
      </c>
    </row>
    <row r="59087" spans="1:2" x14ac:dyDescent="0.25">
      <c r="A59087" s="3" t="s">
        <v>59187</v>
      </c>
      <c r="B59087" s="3" t="s">
        <v>80</v>
      </c>
    </row>
    <row r="59088" spans="1:2" x14ac:dyDescent="0.25">
      <c r="A59088" s="3" t="s">
        <v>59188</v>
      </c>
      <c r="B59088" s="3" t="s">
        <v>80</v>
      </c>
    </row>
    <row r="59089" spans="1:2" x14ac:dyDescent="0.25">
      <c r="A59089" s="3" t="s">
        <v>59189</v>
      </c>
      <c r="B59089" s="3" t="s">
        <v>80</v>
      </c>
    </row>
    <row r="59090" spans="1:2" x14ac:dyDescent="0.25">
      <c r="A59090" s="3" t="s">
        <v>59190</v>
      </c>
      <c r="B59090" s="3" t="s">
        <v>80</v>
      </c>
    </row>
    <row r="59091" spans="1:2" x14ac:dyDescent="0.25">
      <c r="A59091" s="3" t="s">
        <v>59191</v>
      </c>
      <c r="B59091" s="3" t="s">
        <v>80</v>
      </c>
    </row>
    <row r="59092" spans="1:2" x14ac:dyDescent="0.25">
      <c r="A59092" s="3" t="s">
        <v>59192</v>
      </c>
      <c r="B59092" s="3" t="s">
        <v>80</v>
      </c>
    </row>
    <row r="59093" spans="1:2" x14ac:dyDescent="0.25">
      <c r="A59093" s="3" t="s">
        <v>59193</v>
      </c>
      <c r="B59093" s="3" t="s">
        <v>80</v>
      </c>
    </row>
    <row r="59094" spans="1:2" x14ac:dyDescent="0.25">
      <c r="A59094" s="3" t="s">
        <v>59194</v>
      </c>
      <c r="B59094" s="3" t="s">
        <v>80</v>
      </c>
    </row>
    <row r="59095" spans="1:2" x14ac:dyDescent="0.25">
      <c r="A59095" s="3" t="s">
        <v>59195</v>
      </c>
      <c r="B59095" s="3" t="s">
        <v>80</v>
      </c>
    </row>
    <row r="59096" spans="1:2" x14ac:dyDescent="0.25">
      <c r="A59096" s="3" t="s">
        <v>59196</v>
      </c>
      <c r="B59096" s="3" t="s">
        <v>80</v>
      </c>
    </row>
    <row r="59097" spans="1:2" x14ac:dyDescent="0.25">
      <c r="A59097" s="3" t="s">
        <v>59197</v>
      </c>
      <c r="B59097" s="3" t="s">
        <v>80</v>
      </c>
    </row>
    <row r="59098" spans="1:2" x14ac:dyDescent="0.25">
      <c r="A59098" s="3" t="s">
        <v>59198</v>
      </c>
      <c r="B59098" s="3" t="s">
        <v>80</v>
      </c>
    </row>
    <row r="59099" spans="1:2" x14ac:dyDescent="0.25">
      <c r="A59099" s="3" t="s">
        <v>59199</v>
      </c>
      <c r="B59099" s="3" t="s">
        <v>80</v>
      </c>
    </row>
    <row r="59100" spans="1:2" x14ac:dyDescent="0.25">
      <c r="A59100" s="3" t="s">
        <v>59200</v>
      </c>
      <c r="B59100" s="3" t="s">
        <v>80</v>
      </c>
    </row>
    <row r="59101" spans="1:2" x14ac:dyDescent="0.25">
      <c r="A59101" s="3" t="s">
        <v>59201</v>
      </c>
      <c r="B59101" s="3" t="s">
        <v>80</v>
      </c>
    </row>
    <row r="59102" spans="1:2" x14ac:dyDescent="0.25">
      <c r="A59102" s="3" t="s">
        <v>59202</v>
      </c>
      <c r="B59102" s="3" t="s">
        <v>80</v>
      </c>
    </row>
    <row r="59103" spans="1:2" x14ac:dyDescent="0.25">
      <c r="A59103" s="3" t="s">
        <v>59203</v>
      </c>
      <c r="B59103" s="3" t="s">
        <v>80</v>
      </c>
    </row>
    <row r="59104" spans="1:2" x14ac:dyDescent="0.25">
      <c r="A59104" s="3" t="s">
        <v>59204</v>
      </c>
      <c r="B59104" s="3" t="s">
        <v>80</v>
      </c>
    </row>
    <row r="59105" spans="1:2" x14ac:dyDescent="0.25">
      <c r="A59105" s="3" t="s">
        <v>59205</v>
      </c>
      <c r="B59105" s="3" t="s">
        <v>80</v>
      </c>
    </row>
    <row r="59106" spans="1:2" x14ac:dyDescent="0.25">
      <c r="A59106" s="3" t="s">
        <v>59206</v>
      </c>
      <c r="B59106" s="3" t="s">
        <v>80</v>
      </c>
    </row>
    <row r="59107" spans="1:2" x14ac:dyDescent="0.25">
      <c r="A59107" s="3" t="s">
        <v>59207</v>
      </c>
      <c r="B59107" s="3" t="s">
        <v>80</v>
      </c>
    </row>
    <row r="59108" spans="1:2" x14ac:dyDescent="0.25">
      <c r="A59108" s="3" t="s">
        <v>59208</v>
      </c>
      <c r="B59108" s="3" t="s">
        <v>80</v>
      </c>
    </row>
    <row r="59109" spans="1:2" x14ac:dyDescent="0.25">
      <c r="A59109" s="3" t="s">
        <v>59209</v>
      </c>
      <c r="B59109" s="3" t="s">
        <v>80</v>
      </c>
    </row>
    <row r="59110" spans="1:2" x14ac:dyDescent="0.25">
      <c r="A59110" s="3" t="s">
        <v>59210</v>
      </c>
      <c r="B59110" s="3" t="s">
        <v>80</v>
      </c>
    </row>
    <row r="59111" spans="1:2" x14ac:dyDescent="0.25">
      <c r="A59111" s="3" t="s">
        <v>59211</v>
      </c>
      <c r="B59111" s="3" t="s">
        <v>80</v>
      </c>
    </row>
    <row r="59112" spans="1:2" x14ac:dyDescent="0.25">
      <c r="A59112" s="3" t="s">
        <v>59212</v>
      </c>
      <c r="B59112" s="3" t="s">
        <v>80</v>
      </c>
    </row>
    <row r="59113" spans="1:2" x14ac:dyDescent="0.25">
      <c r="A59113" s="3" t="s">
        <v>59213</v>
      </c>
      <c r="B59113" s="3" t="s">
        <v>80</v>
      </c>
    </row>
    <row r="59114" spans="1:2" x14ac:dyDescent="0.25">
      <c r="A59114" s="3" t="s">
        <v>59214</v>
      </c>
      <c r="B59114" s="3" t="s">
        <v>80</v>
      </c>
    </row>
    <row r="59115" spans="1:2" x14ac:dyDescent="0.25">
      <c r="A59115" s="3" t="s">
        <v>59215</v>
      </c>
      <c r="B59115" s="3" t="s">
        <v>80</v>
      </c>
    </row>
    <row r="59116" spans="1:2" x14ac:dyDescent="0.25">
      <c r="A59116" s="3" t="s">
        <v>59216</v>
      </c>
      <c r="B59116" s="3" t="s">
        <v>80</v>
      </c>
    </row>
    <row r="59117" spans="1:2" x14ac:dyDescent="0.25">
      <c r="A59117" s="3" t="s">
        <v>59217</v>
      </c>
      <c r="B59117" s="3" t="s">
        <v>80</v>
      </c>
    </row>
    <row r="59118" spans="1:2" x14ac:dyDescent="0.25">
      <c r="A59118" s="3" t="s">
        <v>59218</v>
      </c>
      <c r="B59118" s="3" t="s">
        <v>80</v>
      </c>
    </row>
    <row r="59119" spans="1:2" x14ac:dyDescent="0.25">
      <c r="A59119" s="3" t="s">
        <v>59219</v>
      </c>
      <c r="B59119" s="3" t="s">
        <v>80</v>
      </c>
    </row>
    <row r="59120" spans="1:2" x14ac:dyDescent="0.25">
      <c r="A59120" s="3" t="s">
        <v>59220</v>
      </c>
      <c r="B59120" s="3" t="s">
        <v>80</v>
      </c>
    </row>
    <row r="59121" spans="1:2" x14ac:dyDescent="0.25">
      <c r="A59121" s="3" t="s">
        <v>59221</v>
      </c>
      <c r="B59121" s="3" t="s">
        <v>80</v>
      </c>
    </row>
    <row r="59122" spans="1:2" x14ac:dyDescent="0.25">
      <c r="A59122" s="3" t="s">
        <v>59222</v>
      </c>
      <c r="B59122" s="3" t="s">
        <v>80</v>
      </c>
    </row>
    <row r="59123" spans="1:2" x14ac:dyDescent="0.25">
      <c r="A59123" s="3" t="s">
        <v>59223</v>
      </c>
      <c r="B59123" s="3" t="s">
        <v>80</v>
      </c>
    </row>
    <row r="59124" spans="1:2" x14ac:dyDescent="0.25">
      <c r="A59124" s="3" t="s">
        <v>59224</v>
      </c>
      <c r="B59124" s="3" t="s">
        <v>80</v>
      </c>
    </row>
    <row r="59125" spans="1:2" x14ac:dyDescent="0.25">
      <c r="A59125" s="3" t="s">
        <v>59225</v>
      </c>
      <c r="B59125" s="3" t="s">
        <v>80</v>
      </c>
    </row>
    <row r="59126" spans="1:2" x14ac:dyDescent="0.25">
      <c r="A59126" s="3" t="s">
        <v>59226</v>
      </c>
      <c r="B59126" s="3" t="s">
        <v>80</v>
      </c>
    </row>
    <row r="59127" spans="1:2" x14ac:dyDescent="0.25">
      <c r="A59127" s="3" t="s">
        <v>59227</v>
      </c>
      <c r="B59127" s="3" t="s">
        <v>80</v>
      </c>
    </row>
    <row r="59128" spans="1:2" x14ac:dyDescent="0.25">
      <c r="A59128" s="3" t="s">
        <v>59228</v>
      </c>
      <c r="B59128" s="3" t="s">
        <v>80</v>
      </c>
    </row>
    <row r="59129" spans="1:2" x14ac:dyDescent="0.25">
      <c r="A59129" s="3" t="s">
        <v>59229</v>
      </c>
      <c r="B59129" s="3" t="s">
        <v>80</v>
      </c>
    </row>
    <row r="59130" spans="1:2" x14ac:dyDescent="0.25">
      <c r="A59130" s="3" t="s">
        <v>59230</v>
      </c>
      <c r="B59130" s="3" t="s">
        <v>80</v>
      </c>
    </row>
    <row r="59131" spans="1:2" x14ac:dyDescent="0.25">
      <c r="A59131" s="3" t="s">
        <v>59231</v>
      </c>
      <c r="B59131" s="3" t="s">
        <v>80</v>
      </c>
    </row>
    <row r="59132" spans="1:2" x14ac:dyDescent="0.25">
      <c r="A59132" s="3" t="s">
        <v>59232</v>
      </c>
      <c r="B59132" s="3" t="s">
        <v>80</v>
      </c>
    </row>
    <row r="59133" spans="1:2" x14ac:dyDescent="0.25">
      <c r="A59133" s="3" t="s">
        <v>59233</v>
      </c>
      <c r="B59133" s="3" t="s">
        <v>80</v>
      </c>
    </row>
    <row r="59134" spans="1:2" x14ac:dyDescent="0.25">
      <c r="A59134" s="3" t="s">
        <v>59234</v>
      </c>
      <c r="B59134" s="3" t="s">
        <v>80</v>
      </c>
    </row>
    <row r="59135" spans="1:2" x14ac:dyDescent="0.25">
      <c r="A59135" s="3" t="s">
        <v>59235</v>
      </c>
      <c r="B59135" s="3" t="s">
        <v>80</v>
      </c>
    </row>
    <row r="59136" spans="1:2" x14ac:dyDescent="0.25">
      <c r="A59136" s="3" t="s">
        <v>59236</v>
      </c>
      <c r="B59136" s="3" t="s">
        <v>80</v>
      </c>
    </row>
    <row r="59137" spans="1:2" x14ac:dyDescent="0.25">
      <c r="A59137" s="3" t="s">
        <v>59237</v>
      </c>
      <c r="B59137" s="3" t="s">
        <v>80</v>
      </c>
    </row>
    <row r="59138" spans="1:2" x14ac:dyDescent="0.25">
      <c r="A59138" s="3" t="s">
        <v>59238</v>
      </c>
      <c r="B59138" s="3" t="s">
        <v>80</v>
      </c>
    </row>
    <row r="59139" spans="1:2" x14ac:dyDescent="0.25">
      <c r="A59139" s="3" t="s">
        <v>59239</v>
      </c>
      <c r="B59139" s="3" t="s">
        <v>80</v>
      </c>
    </row>
    <row r="59140" spans="1:2" x14ac:dyDescent="0.25">
      <c r="A59140" s="3" t="s">
        <v>59240</v>
      </c>
      <c r="B59140" s="3" t="s">
        <v>80</v>
      </c>
    </row>
    <row r="59141" spans="1:2" x14ac:dyDescent="0.25">
      <c r="A59141" s="3" t="s">
        <v>59241</v>
      </c>
      <c r="B59141" s="3" t="s">
        <v>80</v>
      </c>
    </row>
    <row r="59142" spans="1:2" x14ac:dyDescent="0.25">
      <c r="A59142" s="3" t="s">
        <v>59242</v>
      </c>
      <c r="B59142" s="3" t="s">
        <v>80</v>
      </c>
    </row>
    <row r="59143" spans="1:2" x14ac:dyDescent="0.25">
      <c r="A59143" s="3" t="s">
        <v>59243</v>
      </c>
      <c r="B59143" s="3" t="s">
        <v>80</v>
      </c>
    </row>
    <row r="59144" spans="1:2" x14ac:dyDescent="0.25">
      <c r="A59144" s="3" t="s">
        <v>59244</v>
      </c>
      <c r="B59144" s="3" t="s">
        <v>80</v>
      </c>
    </row>
    <row r="59145" spans="1:2" x14ac:dyDescent="0.25">
      <c r="A59145" s="3" t="s">
        <v>59245</v>
      </c>
      <c r="B59145" s="3" t="s">
        <v>80</v>
      </c>
    </row>
    <row r="59146" spans="1:2" x14ac:dyDescent="0.25">
      <c r="A59146" s="3" t="s">
        <v>59246</v>
      </c>
      <c r="B59146" s="3" t="s">
        <v>80</v>
      </c>
    </row>
    <row r="59147" spans="1:2" x14ac:dyDescent="0.25">
      <c r="A59147" s="3" t="s">
        <v>59247</v>
      </c>
      <c r="B59147" s="3" t="s">
        <v>80</v>
      </c>
    </row>
    <row r="59148" spans="1:2" x14ac:dyDescent="0.25">
      <c r="A59148" s="3" t="s">
        <v>59248</v>
      </c>
      <c r="B59148" s="3" t="s">
        <v>80</v>
      </c>
    </row>
    <row r="59149" spans="1:2" x14ac:dyDescent="0.25">
      <c r="A59149" s="3" t="s">
        <v>59249</v>
      </c>
      <c r="B59149" s="3" t="s">
        <v>80</v>
      </c>
    </row>
    <row r="59150" spans="1:2" x14ac:dyDescent="0.25">
      <c r="A59150" s="3" t="s">
        <v>59250</v>
      </c>
      <c r="B59150" s="3" t="s">
        <v>80</v>
      </c>
    </row>
    <row r="59151" spans="1:2" x14ac:dyDescent="0.25">
      <c r="A59151" s="3" t="s">
        <v>59251</v>
      </c>
      <c r="B59151" s="3" t="s">
        <v>80</v>
      </c>
    </row>
    <row r="59152" spans="1:2" x14ac:dyDescent="0.25">
      <c r="A59152" s="3" t="s">
        <v>59252</v>
      </c>
      <c r="B59152" s="3" t="s">
        <v>80</v>
      </c>
    </row>
    <row r="59153" spans="1:2" x14ac:dyDescent="0.25">
      <c r="A59153" s="3" t="s">
        <v>59253</v>
      </c>
      <c r="B59153" s="3" t="s">
        <v>80</v>
      </c>
    </row>
    <row r="59154" spans="1:2" x14ac:dyDescent="0.25">
      <c r="A59154" s="3" t="s">
        <v>59254</v>
      </c>
      <c r="B59154" s="3" t="s">
        <v>80</v>
      </c>
    </row>
    <row r="59155" spans="1:2" x14ac:dyDescent="0.25">
      <c r="A59155" s="3" t="s">
        <v>59255</v>
      </c>
      <c r="B59155" s="3" t="s">
        <v>80</v>
      </c>
    </row>
    <row r="59156" spans="1:2" x14ac:dyDescent="0.25">
      <c r="A59156" s="3" t="s">
        <v>59256</v>
      </c>
      <c r="B59156" s="3" t="s">
        <v>80</v>
      </c>
    </row>
    <row r="59157" spans="1:2" x14ac:dyDescent="0.25">
      <c r="A59157" s="3" t="s">
        <v>59257</v>
      </c>
      <c r="B59157" s="3" t="s">
        <v>80</v>
      </c>
    </row>
    <row r="59158" spans="1:2" x14ac:dyDescent="0.25">
      <c r="A59158" s="3" t="s">
        <v>59258</v>
      </c>
      <c r="B59158" s="3" t="s">
        <v>80</v>
      </c>
    </row>
    <row r="59159" spans="1:2" x14ac:dyDescent="0.25">
      <c r="A59159" s="3" t="s">
        <v>59259</v>
      </c>
      <c r="B59159" s="3" t="s">
        <v>80</v>
      </c>
    </row>
    <row r="59160" spans="1:2" x14ac:dyDescent="0.25">
      <c r="A59160" s="3" t="s">
        <v>59260</v>
      </c>
      <c r="B59160" s="3" t="s">
        <v>80</v>
      </c>
    </row>
    <row r="59161" spans="1:2" x14ac:dyDescent="0.25">
      <c r="A59161" s="3" t="s">
        <v>59261</v>
      </c>
      <c r="B59161" s="3" t="s">
        <v>80</v>
      </c>
    </row>
    <row r="59162" spans="1:2" x14ac:dyDescent="0.25">
      <c r="A59162" s="3" t="s">
        <v>59262</v>
      </c>
      <c r="B59162" s="3" t="s">
        <v>80</v>
      </c>
    </row>
    <row r="59163" spans="1:2" x14ac:dyDescent="0.25">
      <c r="A59163" s="3" t="s">
        <v>59263</v>
      </c>
      <c r="B59163" s="3" t="s">
        <v>80</v>
      </c>
    </row>
    <row r="59164" spans="1:2" x14ac:dyDescent="0.25">
      <c r="A59164" s="3" t="s">
        <v>59264</v>
      </c>
      <c r="B59164" s="3" t="s">
        <v>80</v>
      </c>
    </row>
    <row r="59165" spans="1:2" x14ac:dyDescent="0.25">
      <c r="A59165" s="3" t="s">
        <v>59265</v>
      </c>
      <c r="B59165" s="3" t="s">
        <v>80</v>
      </c>
    </row>
    <row r="59166" spans="1:2" x14ac:dyDescent="0.25">
      <c r="A59166" s="3" t="s">
        <v>59266</v>
      </c>
      <c r="B59166" s="3" t="s">
        <v>80</v>
      </c>
    </row>
    <row r="59167" spans="1:2" x14ac:dyDescent="0.25">
      <c r="A59167" s="3" t="s">
        <v>59267</v>
      </c>
      <c r="B59167" s="3" t="s">
        <v>80</v>
      </c>
    </row>
    <row r="59168" spans="1:2" x14ac:dyDescent="0.25">
      <c r="A59168" s="3" t="s">
        <v>59268</v>
      </c>
      <c r="B59168" s="3" t="s">
        <v>80</v>
      </c>
    </row>
    <row r="59169" spans="1:2" x14ac:dyDescent="0.25">
      <c r="A59169" s="3" t="s">
        <v>59269</v>
      </c>
      <c r="B59169" s="3" t="s">
        <v>80</v>
      </c>
    </row>
    <row r="59170" spans="1:2" x14ac:dyDescent="0.25">
      <c r="A59170" s="3" t="s">
        <v>59270</v>
      </c>
      <c r="B59170" s="3" t="s">
        <v>80</v>
      </c>
    </row>
    <row r="59171" spans="1:2" x14ac:dyDescent="0.25">
      <c r="A59171" s="3" t="s">
        <v>59271</v>
      </c>
      <c r="B59171" s="3" t="s">
        <v>80</v>
      </c>
    </row>
    <row r="59172" spans="1:2" x14ac:dyDescent="0.25">
      <c r="A59172" s="3" t="s">
        <v>59272</v>
      </c>
      <c r="B59172" s="3" t="s">
        <v>80</v>
      </c>
    </row>
    <row r="59173" spans="1:2" x14ac:dyDescent="0.25">
      <c r="A59173" s="3" t="s">
        <v>59273</v>
      </c>
      <c r="B59173" s="3" t="s">
        <v>80</v>
      </c>
    </row>
    <row r="59174" spans="1:2" x14ac:dyDescent="0.25">
      <c r="A59174" s="3" t="s">
        <v>59274</v>
      </c>
      <c r="B59174" s="3" t="s">
        <v>80</v>
      </c>
    </row>
    <row r="59175" spans="1:2" x14ac:dyDescent="0.25">
      <c r="A59175" s="3" t="s">
        <v>59275</v>
      </c>
      <c r="B59175" s="3" t="s">
        <v>80</v>
      </c>
    </row>
    <row r="59176" spans="1:2" x14ac:dyDescent="0.25">
      <c r="A59176" s="3" t="s">
        <v>59276</v>
      </c>
      <c r="B59176" s="3" t="s">
        <v>80</v>
      </c>
    </row>
    <row r="59177" spans="1:2" x14ac:dyDescent="0.25">
      <c r="A59177" s="3" t="s">
        <v>59277</v>
      </c>
      <c r="B59177" s="3" t="s">
        <v>80</v>
      </c>
    </row>
    <row r="59178" spans="1:2" x14ac:dyDescent="0.25">
      <c r="A59178" s="3" t="s">
        <v>59278</v>
      </c>
      <c r="B59178" s="3" t="s">
        <v>80</v>
      </c>
    </row>
    <row r="59179" spans="1:2" x14ac:dyDescent="0.25">
      <c r="A59179" s="3" t="s">
        <v>59279</v>
      </c>
      <c r="B59179" s="3" t="s">
        <v>80</v>
      </c>
    </row>
    <row r="59180" spans="1:2" x14ac:dyDescent="0.25">
      <c r="A59180" s="3" t="s">
        <v>59280</v>
      </c>
      <c r="B59180" s="3" t="s">
        <v>80</v>
      </c>
    </row>
    <row r="59181" spans="1:2" x14ac:dyDescent="0.25">
      <c r="A59181" s="3" t="s">
        <v>59281</v>
      </c>
      <c r="B59181" s="3" t="s">
        <v>80</v>
      </c>
    </row>
    <row r="59182" spans="1:2" x14ac:dyDescent="0.25">
      <c r="A59182" s="3" t="s">
        <v>59282</v>
      </c>
      <c r="B59182" s="3" t="s">
        <v>80</v>
      </c>
    </row>
    <row r="59183" spans="1:2" x14ac:dyDescent="0.25">
      <c r="A59183" s="3" t="s">
        <v>59283</v>
      </c>
      <c r="B59183" s="3" t="s">
        <v>80</v>
      </c>
    </row>
    <row r="59184" spans="1:2" x14ac:dyDescent="0.25">
      <c r="A59184" s="3" t="s">
        <v>59284</v>
      </c>
      <c r="B59184" s="3" t="s">
        <v>80</v>
      </c>
    </row>
    <row r="59185" spans="1:2" x14ac:dyDescent="0.25">
      <c r="A59185" s="3" t="s">
        <v>59285</v>
      </c>
      <c r="B59185" s="3" t="s">
        <v>80</v>
      </c>
    </row>
    <row r="59186" spans="1:2" x14ac:dyDescent="0.25">
      <c r="A59186" s="3" t="s">
        <v>59286</v>
      </c>
      <c r="B59186" s="3" t="s">
        <v>80</v>
      </c>
    </row>
    <row r="59187" spans="1:2" x14ac:dyDescent="0.25">
      <c r="A59187" s="3" t="s">
        <v>59287</v>
      </c>
      <c r="B59187" s="3" t="s">
        <v>80</v>
      </c>
    </row>
    <row r="59188" spans="1:2" x14ac:dyDescent="0.25">
      <c r="A59188" s="3" t="s">
        <v>59288</v>
      </c>
      <c r="B59188" s="3" t="s">
        <v>80</v>
      </c>
    </row>
    <row r="59189" spans="1:2" x14ac:dyDescent="0.25">
      <c r="A59189" s="3" t="s">
        <v>59289</v>
      </c>
      <c r="B59189" s="3" t="s">
        <v>80</v>
      </c>
    </row>
    <row r="59190" spans="1:2" x14ac:dyDescent="0.25">
      <c r="A59190" s="3" t="s">
        <v>59290</v>
      </c>
      <c r="B59190" s="3" t="s">
        <v>80</v>
      </c>
    </row>
    <row r="59191" spans="1:2" x14ac:dyDescent="0.25">
      <c r="A59191" s="3" t="s">
        <v>59291</v>
      </c>
      <c r="B59191" s="3" t="s">
        <v>80</v>
      </c>
    </row>
    <row r="59192" spans="1:2" x14ac:dyDescent="0.25">
      <c r="A59192" s="3" t="s">
        <v>59292</v>
      </c>
      <c r="B59192" s="3" t="s">
        <v>80</v>
      </c>
    </row>
    <row r="59193" spans="1:2" x14ac:dyDescent="0.25">
      <c r="A59193" s="3" t="s">
        <v>59293</v>
      </c>
      <c r="B59193" s="3" t="s">
        <v>80</v>
      </c>
    </row>
    <row r="59194" spans="1:2" x14ac:dyDescent="0.25">
      <c r="A59194" s="3" t="s">
        <v>59294</v>
      </c>
      <c r="B59194" s="3" t="s">
        <v>80</v>
      </c>
    </row>
    <row r="59195" spans="1:2" x14ac:dyDescent="0.25">
      <c r="A59195" s="3" t="s">
        <v>59295</v>
      </c>
      <c r="B59195" s="3" t="s">
        <v>80</v>
      </c>
    </row>
    <row r="59196" spans="1:2" x14ac:dyDescent="0.25">
      <c r="A59196" s="3" t="s">
        <v>59296</v>
      </c>
      <c r="B59196" s="3" t="s">
        <v>80</v>
      </c>
    </row>
    <row r="59197" spans="1:2" x14ac:dyDescent="0.25">
      <c r="A59197" s="3" t="s">
        <v>59297</v>
      </c>
      <c r="B59197" s="3" t="s">
        <v>80</v>
      </c>
    </row>
    <row r="59198" spans="1:2" x14ac:dyDescent="0.25">
      <c r="A59198" s="3" t="s">
        <v>59298</v>
      </c>
      <c r="B59198" s="3" t="s">
        <v>80</v>
      </c>
    </row>
    <row r="59199" spans="1:2" x14ac:dyDescent="0.25">
      <c r="A59199" s="3" t="s">
        <v>59299</v>
      </c>
      <c r="B59199" s="3" t="s">
        <v>80</v>
      </c>
    </row>
    <row r="59200" spans="1:2" x14ac:dyDescent="0.25">
      <c r="A59200" s="3" t="s">
        <v>59300</v>
      </c>
      <c r="B59200" s="3" t="s">
        <v>80</v>
      </c>
    </row>
    <row r="59201" spans="1:2" x14ac:dyDescent="0.25">
      <c r="A59201" s="3" t="s">
        <v>59301</v>
      </c>
      <c r="B59201" s="3" t="s">
        <v>80</v>
      </c>
    </row>
    <row r="59202" spans="1:2" x14ac:dyDescent="0.25">
      <c r="A59202" s="3" t="s">
        <v>59302</v>
      </c>
      <c r="B59202" s="3" t="s">
        <v>80</v>
      </c>
    </row>
    <row r="59203" spans="1:2" x14ac:dyDescent="0.25">
      <c r="A59203" s="3" t="s">
        <v>59303</v>
      </c>
      <c r="B59203" s="3" t="s">
        <v>80</v>
      </c>
    </row>
    <row r="59204" spans="1:2" x14ac:dyDescent="0.25">
      <c r="A59204" s="3" t="s">
        <v>59304</v>
      </c>
      <c r="B59204" s="3" t="s">
        <v>80</v>
      </c>
    </row>
    <row r="59205" spans="1:2" x14ac:dyDescent="0.25">
      <c r="A59205" s="3" t="s">
        <v>59305</v>
      </c>
      <c r="B59205" s="3" t="s">
        <v>80</v>
      </c>
    </row>
    <row r="59206" spans="1:2" x14ac:dyDescent="0.25">
      <c r="A59206" s="3" t="s">
        <v>59306</v>
      </c>
      <c r="B59206" s="3" t="s">
        <v>80</v>
      </c>
    </row>
    <row r="59207" spans="1:2" x14ac:dyDescent="0.25">
      <c r="A59207" s="3" t="s">
        <v>59307</v>
      </c>
      <c r="B59207" s="3" t="s">
        <v>80</v>
      </c>
    </row>
    <row r="59208" spans="1:2" x14ac:dyDescent="0.25">
      <c r="A59208" s="3" t="s">
        <v>59308</v>
      </c>
      <c r="B59208" s="3" t="s">
        <v>80</v>
      </c>
    </row>
    <row r="59209" spans="1:2" x14ac:dyDescent="0.25">
      <c r="A59209" s="3" t="s">
        <v>59309</v>
      </c>
      <c r="B59209" s="3" t="s">
        <v>80</v>
      </c>
    </row>
    <row r="59210" spans="1:2" x14ac:dyDescent="0.25">
      <c r="A59210" s="3" t="s">
        <v>59310</v>
      </c>
      <c r="B59210" s="3" t="s">
        <v>80</v>
      </c>
    </row>
    <row r="59211" spans="1:2" x14ac:dyDescent="0.25">
      <c r="A59211" s="3" t="s">
        <v>59311</v>
      </c>
      <c r="B59211" s="3" t="s">
        <v>80</v>
      </c>
    </row>
    <row r="59212" spans="1:2" x14ac:dyDescent="0.25">
      <c r="A59212" s="3" t="s">
        <v>59312</v>
      </c>
      <c r="B59212" s="3" t="s">
        <v>80</v>
      </c>
    </row>
    <row r="59213" spans="1:2" x14ac:dyDescent="0.25">
      <c r="A59213" s="3" t="s">
        <v>59313</v>
      </c>
      <c r="B59213" s="3" t="s">
        <v>80</v>
      </c>
    </row>
    <row r="59214" spans="1:2" x14ac:dyDescent="0.25">
      <c r="A59214" s="3" t="s">
        <v>59314</v>
      </c>
      <c r="B59214" s="3" t="s">
        <v>80</v>
      </c>
    </row>
    <row r="59215" spans="1:2" x14ac:dyDescent="0.25">
      <c r="A59215" s="3" t="s">
        <v>59315</v>
      </c>
      <c r="B59215" s="3" t="s">
        <v>80</v>
      </c>
    </row>
    <row r="59216" spans="1:2" x14ac:dyDescent="0.25">
      <c r="A59216" s="3" t="s">
        <v>59316</v>
      </c>
      <c r="B59216" s="3" t="s">
        <v>80</v>
      </c>
    </row>
    <row r="59217" spans="1:2" x14ac:dyDescent="0.25">
      <c r="A59217" s="3" t="s">
        <v>59317</v>
      </c>
      <c r="B59217" s="3" t="s">
        <v>80</v>
      </c>
    </row>
    <row r="59218" spans="1:2" x14ac:dyDescent="0.25">
      <c r="A59218" s="3" t="s">
        <v>59318</v>
      </c>
      <c r="B59218" s="3" t="s">
        <v>80</v>
      </c>
    </row>
    <row r="59219" spans="1:2" x14ac:dyDescent="0.25">
      <c r="A59219" s="3" t="s">
        <v>59319</v>
      </c>
      <c r="B59219" s="3" t="s">
        <v>80</v>
      </c>
    </row>
    <row r="59220" spans="1:2" x14ac:dyDescent="0.25">
      <c r="A59220" s="3" t="s">
        <v>59320</v>
      </c>
      <c r="B59220" s="3" t="s">
        <v>80</v>
      </c>
    </row>
    <row r="59221" spans="1:2" x14ac:dyDescent="0.25">
      <c r="A59221" s="3" t="s">
        <v>59321</v>
      </c>
      <c r="B59221" s="3" t="s">
        <v>80</v>
      </c>
    </row>
    <row r="59222" spans="1:2" x14ac:dyDescent="0.25">
      <c r="A59222" s="3" t="s">
        <v>59322</v>
      </c>
      <c r="B59222" s="3" t="s">
        <v>80</v>
      </c>
    </row>
    <row r="59223" spans="1:2" x14ac:dyDescent="0.25">
      <c r="A59223" s="3" t="s">
        <v>59323</v>
      </c>
      <c r="B59223" s="3" t="s">
        <v>80</v>
      </c>
    </row>
    <row r="59224" spans="1:2" x14ac:dyDescent="0.25">
      <c r="A59224" s="3" t="s">
        <v>59324</v>
      </c>
      <c r="B59224" s="3" t="s">
        <v>80</v>
      </c>
    </row>
    <row r="59225" spans="1:2" x14ac:dyDescent="0.25">
      <c r="A59225" s="3" t="s">
        <v>59325</v>
      </c>
      <c r="B59225" s="3" t="s">
        <v>80</v>
      </c>
    </row>
    <row r="59226" spans="1:2" x14ac:dyDescent="0.25">
      <c r="A59226" s="3" t="s">
        <v>59326</v>
      </c>
      <c r="B59226" s="3" t="s">
        <v>80</v>
      </c>
    </row>
    <row r="59227" spans="1:2" x14ac:dyDescent="0.25">
      <c r="A59227" s="3" t="s">
        <v>59327</v>
      </c>
      <c r="B59227" s="3" t="s">
        <v>73</v>
      </c>
    </row>
    <row r="59228" spans="1:2" x14ac:dyDescent="0.25">
      <c r="A59228" s="3" t="s">
        <v>59328</v>
      </c>
      <c r="B59228" s="3" t="s">
        <v>73</v>
      </c>
    </row>
    <row r="59229" spans="1:2" x14ac:dyDescent="0.25">
      <c r="A59229" s="3" t="s">
        <v>59329</v>
      </c>
      <c r="B59229" s="3" t="s">
        <v>80</v>
      </c>
    </row>
    <row r="59230" spans="1:2" x14ac:dyDescent="0.25">
      <c r="A59230" s="3" t="s">
        <v>59330</v>
      </c>
      <c r="B59230" s="3" t="s">
        <v>80</v>
      </c>
    </row>
    <row r="59231" spans="1:2" x14ac:dyDescent="0.25">
      <c r="A59231" s="3" t="s">
        <v>59331</v>
      </c>
      <c r="B59231" s="3" t="s">
        <v>80</v>
      </c>
    </row>
    <row r="59232" spans="1:2" x14ac:dyDescent="0.25">
      <c r="A59232" s="3" t="s">
        <v>59332</v>
      </c>
      <c r="B59232" s="3" t="s">
        <v>80</v>
      </c>
    </row>
    <row r="59233" spans="1:2" x14ac:dyDescent="0.25">
      <c r="A59233" s="3" t="s">
        <v>59333</v>
      </c>
      <c r="B59233" s="3" t="s">
        <v>80</v>
      </c>
    </row>
    <row r="59234" spans="1:2" x14ac:dyDescent="0.25">
      <c r="A59234" s="3" t="s">
        <v>59334</v>
      </c>
      <c r="B59234" s="3" t="s">
        <v>80</v>
      </c>
    </row>
    <row r="59235" spans="1:2" x14ac:dyDescent="0.25">
      <c r="A59235" s="3" t="s">
        <v>59335</v>
      </c>
      <c r="B59235" s="3" t="s">
        <v>34</v>
      </c>
    </row>
    <row r="59236" spans="1:2" x14ac:dyDescent="0.25">
      <c r="A59236" s="3" t="s">
        <v>59336</v>
      </c>
      <c r="B59236" s="3" t="s">
        <v>34</v>
      </c>
    </row>
    <row r="59237" spans="1:2" x14ac:dyDescent="0.25">
      <c r="A59237" s="3" t="s">
        <v>59337</v>
      </c>
      <c r="B59237" s="3" t="s">
        <v>34</v>
      </c>
    </row>
    <row r="59238" spans="1:2" x14ac:dyDescent="0.25">
      <c r="A59238" s="3" t="s">
        <v>59338</v>
      </c>
      <c r="B59238" s="3" t="s">
        <v>34</v>
      </c>
    </row>
    <row r="59239" spans="1:2" x14ac:dyDescent="0.25">
      <c r="A59239" s="3" t="s">
        <v>59339</v>
      </c>
      <c r="B59239" s="3" t="s">
        <v>34</v>
      </c>
    </row>
    <row r="59240" spans="1:2" x14ac:dyDescent="0.25">
      <c r="A59240" s="3" t="s">
        <v>59340</v>
      </c>
      <c r="B59240" s="3" t="s">
        <v>34</v>
      </c>
    </row>
    <row r="59241" spans="1:2" x14ac:dyDescent="0.25">
      <c r="A59241" s="3" t="s">
        <v>59341</v>
      </c>
      <c r="B59241" s="3" t="s">
        <v>34</v>
      </c>
    </row>
    <row r="59242" spans="1:2" x14ac:dyDescent="0.25">
      <c r="A59242" s="3" t="s">
        <v>59342</v>
      </c>
      <c r="B59242" s="3" t="s">
        <v>34</v>
      </c>
    </row>
    <row r="59243" spans="1:2" x14ac:dyDescent="0.25">
      <c r="A59243" s="3" t="s">
        <v>59343</v>
      </c>
      <c r="B59243" s="3" t="s">
        <v>34</v>
      </c>
    </row>
    <row r="59244" spans="1:2" x14ac:dyDescent="0.25">
      <c r="A59244" s="3" t="s">
        <v>59344</v>
      </c>
      <c r="B59244" s="3" t="s">
        <v>28</v>
      </c>
    </row>
    <row r="59245" spans="1:2" x14ac:dyDescent="0.25">
      <c r="A59245" s="3" t="s">
        <v>59345</v>
      </c>
      <c r="B59245" s="3" t="s">
        <v>18</v>
      </c>
    </row>
    <row r="59246" spans="1:2" x14ac:dyDescent="0.25">
      <c r="A59246" s="3" t="s">
        <v>59346</v>
      </c>
      <c r="B59246" s="3" t="s">
        <v>18</v>
      </c>
    </row>
    <row r="59247" spans="1:2" x14ac:dyDescent="0.25">
      <c r="A59247" s="3" t="s">
        <v>59347</v>
      </c>
      <c r="B59247" s="3" t="s">
        <v>18</v>
      </c>
    </row>
    <row r="59248" spans="1:2" x14ac:dyDescent="0.25">
      <c r="A59248" s="3" t="s">
        <v>59348</v>
      </c>
      <c r="B59248" s="3" t="s">
        <v>18</v>
      </c>
    </row>
    <row r="59249" spans="1:2" x14ac:dyDescent="0.25">
      <c r="A59249" s="3" t="s">
        <v>59349</v>
      </c>
      <c r="B59249" s="3" t="s">
        <v>18</v>
      </c>
    </row>
    <row r="59250" spans="1:2" x14ac:dyDescent="0.25">
      <c r="A59250" s="3" t="s">
        <v>59350</v>
      </c>
      <c r="B59250" s="3" t="s">
        <v>18</v>
      </c>
    </row>
    <row r="59251" spans="1:2" x14ac:dyDescent="0.25">
      <c r="A59251" s="3" t="s">
        <v>59351</v>
      </c>
      <c r="B59251" s="3" t="s">
        <v>18</v>
      </c>
    </row>
    <row r="59252" spans="1:2" x14ac:dyDescent="0.25">
      <c r="A59252" s="3" t="s">
        <v>59352</v>
      </c>
      <c r="B59252" s="3" t="s">
        <v>18</v>
      </c>
    </row>
    <row r="59253" spans="1:2" x14ac:dyDescent="0.25">
      <c r="A59253" s="3" t="s">
        <v>59353</v>
      </c>
      <c r="B59253" s="3" t="s">
        <v>18</v>
      </c>
    </row>
    <row r="59254" spans="1:2" x14ac:dyDescent="0.25">
      <c r="A59254" s="3" t="s">
        <v>59354</v>
      </c>
      <c r="B59254" s="3" t="s">
        <v>45</v>
      </c>
    </row>
    <row r="59255" spans="1:2" x14ac:dyDescent="0.25">
      <c r="A59255" s="3" t="s">
        <v>59355</v>
      </c>
      <c r="B59255" s="3" t="s">
        <v>45</v>
      </c>
    </row>
    <row r="59256" spans="1:2" x14ac:dyDescent="0.25">
      <c r="A59256" s="3" t="s">
        <v>59356</v>
      </c>
      <c r="B59256" s="3" t="s">
        <v>45</v>
      </c>
    </row>
    <row r="59257" spans="1:2" x14ac:dyDescent="0.25">
      <c r="A59257" s="3" t="s">
        <v>59357</v>
      </c>
      <c r="B59257" s="3" t="s">
        <v>45</v>
      </c>
    </row>
    <row r="59258" spans="1:2" x14ac:dyDescent="0.25">
      <c r="A59258" s="3" t="s">
        <v>59358</v>
      </c>
      <c r="B59258" s="3" t="s">
        <v>45</v>
      </c>
    </row>
    <row r="59259" spans="1:2" x14ac:dyDescent="0.25">
      <c r="A59259" s="3" t="s">
        <v>59359</v>
      </c>
      <c r="B59259" s="3" t="s">
        <v>45</v>
      </c>
    </row>
    <row r="59260" spans="1:2" x14ac:dyDescent="0.25">
      <c r="A59260" s="3" t="s">
        <v>59360</v>
      </c>
      <c r="B59260" s="3" t="s">
        <v>45</v>
      </c>
    </row>
    <row r="59261" spans="1:2" x14ac:dyDescent="0.25">
      <c r="A59261" s="3" t="s">
        <v>59361</v>
      </c>
      <c r="B59261" s="3" t="s">
        <v>45</v>
      </c>
    </row>
    <row r="59262" spans="1:2" x14ac:dyDescent="0.25">
      <c r="A59262" s="3" t="s">
        <v>59362</v>
      </c>
      <c r="B59262" s="3" t="s">
        <v>45</v>
      </c>
    </row>
    <row r="59263" spans="1:2" x14ac:dyDescent="0.25">
      <c r="A59263" s="3" t="s">
        <v>59363</v>
      </c>
      <c r="B59263" s="3" t="s">
        <v>45</v>
      </c>
    </row>
    <row r="59264" spans="1:2" x14ac:dyDescent="0.25">
      <c r="A59264" s="3" t="s">
        <v>59364</v>
      </c>
      <c r="B59264" s="3" t="s">
        <v>45</v>
      </c>
    </row>
    <row r="59265" spans="1:2" x14ac:dyDescent="0.25">
      <c r="A59265" s="3" t="s">
        <v>59365</v>
      </c>
      <c r="B59265" s="3" t="s">
        <v>45</v>
      </c>
    </row>
    <row r="59266" spans="1:2" x14ac:dyDescent="0.25">
      <c r="A59266" s="3" t="s">
        <v>59366</v>
      </c>
      <c r="B59266" s="3" t="s">
        <v>45</v>
      </c>
    </row>
    <row r="59267" spans="1:2" x14ac:dyDescent="0.25">
      <c r="A59267" s="3" t="s">
        <v>59367</v>
      </c>
      <c r="B59267" s="3" t="s">
        <v>45</v>
      </c>
    </row>
    <row r="59268" spans="1:2" x14ac:dyDescent="0.25">
      <c r="A59268" s="3" t="s">
        <v>59368</v>
      </c>
      <c r="B59268" s="3" t="s">
        <v>45</v>
      </c>
    </row>
    <row r="59269" spans="1:2" x14ac:dyDescent="0.25">
      <c r="A59269" s="3" t="s">
        <v>59369</v>
      </c>
      <c r="B59269" s="3" t="s">
        <v>45</v>
      </c>
    </row>
    <row r="59270" spans="1:2" x14ac:dyDescent="0.25">
      <c r="A59270" s="3" t="s">
        <v>59370</v>
      </c>
      <c r="B59270" s="3" t="s">
        <v>45</v>
      </c>
    </row>
    <row r="59271" spans="1:2" x14ac:dyDescent="0.25">
      <c r="A59271" s="3" t="s">
        <v>59371</v>
      </c>
      <c r="B59271" s="3" t="s">
        <v>45</v>
      </c>
    </row>
    <row r="59272" spans="1:2" x14ac:dyDescent="0.25">
      <c r="A59272" s="3" t="s">
        <v>59372</v>
      </c>
      <c r="B59272" s="3" t="s">
        <v>45</v>
      </c>
    </row>
    <row r="59273" spans="1:2" x14ac:dyDescent="0.25">
      <c r="A59273" s="3" t="s">
        <v>59373</v>
      </c>
      <c r="B59273" s="3" t="s">
        <v>45</v>
      </c>
    </row>
    <row r="59274" spans="1:2" x14ac:dyDescent="0.25">
      <c r="A59274" s="3" t="s">
        <v>59374</v>
      </c>
      <c r="B59274" s="3" t="s">
        <v>45</v>
      </c>
    </row>
    <row r="59275" spans="1:2" x14ac:dyDescent="0.25">
      <c r="A59275" s="3" t="s">
        <v>59375</v>
      </c>
      <c r="B59275" s="3" t="s">
        <v>45</v>
      </c>
    </row>
    <row r="59276" spans="1:2" x14ac:dyDescent="0.25">
      <c r="A59276" s="3" t="s">
        <v>59376</v>
      </c>
      <c r="B59276" s="3" t="s">
        <v>45</v>
      </c>
    </row>
    <row r="59277" spans="1:2" x14ac:dyDescent="0.25">
      <c r="A59277" s="3" t="s">
        <v>59377</v>
      </c>
      <c r="B59277" s="3" t="s">
        <v>45</v>
      </c>
    </row>
    <row r="59278" spans="1:2" x14ac:dyDescent="0.25">
      <c r="A59278" s="3" t="s">
        <v>59378</v>
      </c>
      <c r="B59278" s="3" t="s">
        <v>45</v>
      </c>
    </row>
    <row r="59279" spans="1:2" x14ac:dyDescent="0.25">
      <c r="A59279" s="3" t="s">
        <v>59379</v>
      </c>
      <c r="B59279" s="3" t="s">
        <v>45</v>
      </c>
    </row>
    <row r="59280" spans="1:2" x14ac:dyDescent="0.25">
      <c r="A59280" s="3" t="s">
        <v>59380</v>
      </c>
      <c r="B59280" s="3" t="s">
        <v>45</v>
      </c>
    </row>
    <row r="59281" spans="1:2" x14ac:dyDescent="0.25">
      <c r="A59281" s="3" t="s">
        <v>59381</v>
      </c>
      <c r="B59281" s="3" t="s">
        <v>45</v>
      </c>
    </row>
    <row r="59282" spans="1:2" x14ac:dyDescent="0.25">
      <c r="A59282" s="3" t="s">
        <v>59382</v>
      </c>
      <c r="B59282" s="3" t="s">
        <v>45</v>
      </c>
    </row>
    <row r="59283" spans="1:2" x14ac:dyDescent="0.25">
      <c r="A59283" s="3" t="s">
        <v>59383</v>
      </c>
      <c r="B59283" s="3" t="s">
        <v>45</v>
      </c>
    </row>
    <row r="59284" spans="1:2" x14ac:dyDescent="0.25">
      <c r="A59284" s="3" t="s">
        <v>59384</v>
      </c>
      <c r="B59284" s="3" t="s">
        <v>45</v>
      </c>
    </row>
    <row r="59285" spans="1:2" x14ac:dyDescent="0.25">
      <c r="A59285" s="3" t="s">
        <v>59385</v>
      </c>
      <c r="B59285" s="3" t="s">
        <v>45</v>
      </c>
    </row>
    <row r="59286" spans="1:2" x14ac:dyDescent="0.25">
      <c r="A59286" s="3" t="s">
        <v>59386</v>
      </c>
      <c r="B59286" s="3" t="s">
        <v>45</v>
      </c>
    </row>
    <row r="59287" spans="1:2" x14ac:dyDescent="0.25">
      <c r="A59287" s="3" t="s">
        <v>59387</v>
      </c>
      <c r="B59287" s="3" t="s">
        <v>45</v>
      </c>
    </row>
    <row r="59288" spans="1:2" x14ac:dyDescent="0.25">
      <c r="A59288" s="3" t="s">
        <v>59388</v>
      </c>
      <c r="B59288" s="3" t="s">
        <v>45</v>
      </c>
    </row>
    <row r="59289" spans="1:2" x14ac:dyDescent="0.25">
      <c r="A59289" s="3" t="s">
        <v>59389</v>
      </c>
      <c r="B59289" s="3" t="s">
        <v>45</v>
      </c>
    </row>
    <row r="59290" spans="1:2" x14ac:dyDescent="0.25">
      <c r="A59290" s="3" t="s">
        <v>59390</v>
      </c>
      <c r="B59290" s="3" t="s">
        <v>45</v>
      </c>
    </row>
    <row r="59291" spans="1:2" x14ac:dyDescent="0.25">
      <c r="A59291" s="3" t="s">
        <v>59391</v>
      </c>
      <c r="B59291" s="3" t="s">
        <v>45</v>
      </c>
    </row>
    <row r="59292" spans="1:2" x14ac:dyDescent="0.25">
      <c r="A59292" s="3" t="s">
        <v>59392</v>
      </c>
      <c r="B59292" s="3" t="s">
        <v>45</v>
      </c>
    </row>
    <row r="59293" spans="1:2" x14ac:dyDescent="0.25">
      <c r="A59293" s="3" t="s">
        <v>59393</v>
      </c>
      <c r="B59293" s="3" t="s">
        <v>45</v>
      </c>
    </row>
    <row r="59294" spans="1:2" x14ac:dyDescent="0.25">
      <c r="A59294" s="3" t="s">
        <v>59394</v>
      </c>
      <c r="B59294" s="3" t="s">
        <v>45</v>
      </c>
    </row>
    <row r="59295" spans="1:2" x14ac:dyDescent="0.25">
      <c r="A59295" s="3" t="s">
        <v>59395</v>
      </c>
      <c r="B59295" s="3" t="s">
        <v>45</v>
      </c>
    </row>
    <row r="59296" spans="1:2" x14ac:dyDescent="0.25">
      <c r="A59296" s="3" t="s">
        <v>59396</v>
      </c>
      <c r="B59296" s="3" t="s">
        <v>45</v>
      </c>
    </row>
    <row r="59297" spans="1:2" x14ac:dyDescent="0.25">
      <c r="A59297" s="3" t="s">
        <v>59397</v>
      </c>
      <c r="B59297" s="3" t="s">
        <v>45</v>
      </c>
    </row>
    <row r="59298" spans="1:2" x14ac:dyDescent="0.25">
      <c r="A59298" s="3" t="s">
        <v>59398</v>
      </c>
      <c r="B59298" s="3" t="s">
        <v>45</v>
      </c>
    </row>
    <row r="59299" spans="1:2" x14ac:dyDescent="0.25">
      <c r="A59299" s="3" t="s">
        <v>59399</v>
      </c>
      <c r="B59299" s="3" t="s">
        <v>45</v>
      </c>
    </row>
    <row r="59300" spans="1:2" x14ac:dyDescent="0.25">
      <c r="A59300" s="3" t="s">
        <v>59400</v>
      </c>
      <c r="B59300" s="3" t="s">
        <v>45</v>
      </c>
    </row>
    <row r="59301" spans="1:2" x14ac:dyDescent="0.25">
      <c r="A59301" s="3" t="s">
        <v>59401</v>
      </c>
      <c r="B59301" s="3" t="s">
        <v>45</v>
      </c>
    </row>
    <row r="59302" spans="1:2" x14ac:dyDescent="0.25">
      <c r="A59302" s="3" t="s">
        <v>59402</v>
      </c>
      <c r="B59302" s="3" t="s">
        <v>45</v>
      </c>
    </row>
    <row r="59303" spans="1:2" x14ac:dyDescent="0.25">
      <c r="A59303" s="3" t="s">
        <v>59403</v>
      </c>
      <c r="B59303" s="3" t="s">
        <v>45</v>
      </c>
    </row>
    <row r="59304" spans="1:2" x14ac:dyDescent="0.25">
      <c r="A59304" s="3" t="s">
        <v>59404</v>
      </c>
      <c r="B59304" s="3" t="s">
        <v>45</v>
      </c>
    </row>
    <row r="59305" spans="1:2" x14ac:dyDescent="0.25">
      <c r="A59305" s="3" t="s">
        <v>59405</v>
      </c>
      <c r="B59305" s="3" t="s">
        <v>45</v>
      </c>
    </row>
    <row r="59306" spans="1:2" x14ac:dyDescent="0.25">
      <c r="A59306" s="3" t="s">
        <v>59406</v>
      </c>
      <c r="B59306" s="3" t="s">
        <v>45</v>
      </c>
    </row>
    <row r="59307" spans="1:2" x14ac:dyDescent="0.25">
      <c r="A59307" s="3" t="s">
        <v>59407</v>
      </c>
      <c r="B59307" s="3" t="s">
        <v>45</v>
      </c>
    </row>
    <row r="59308" spans="1:2" x14ac:dyDescent="0.25">
      <c r="A59308" s="3" t="s">
        <v>59408</v>
      </c>
      <c r="B59308" s="3" t="s">
        <v>45</v>
      </c>
    </row>
    <row r="59309" spans="1:2" x14ac:dyDescent="0.25">
      <c r="A59309" s="3" t="s">
        <v>59409</v>
      </c>
      <c r="B59309" s="3" t="s">
        <v>45</v>
      </c>
    </row>
    <row r="59310" spans="1:2" x14ac:dyDescent="0.25">
      <c r="A59310" s="3" t="s">
        <v>59410</v>
      </c>
      <c r="B59310" s="3" t="s">
        <v>45</v>
      </c>
    </row>
    <row r="59311" spans="1:2" x14ac:dyDescent="0.25">
      <c r="A59311" s="3" t="s">
        <v>59411</v>
      </c>
      <c r="B59311" s="3" t="s">
        <v>45</v>
      </c>
    </row>
    <row r="59312" spans="1:2" x14ac:dyDescent="0.25">
      <c r="A59312" s="3" t="s">
        <v>59412</v>
      </c>
      <c r="B59312" s="3" t="s">
        <v>45</v>
      </c>
    </row>
    <row r="59313" spans="1:2" x14ac:dyDescent="0.25">
      <c r="A59313" s="3" t="s">
        <v>59413</v>
      </c>
      <c r="B59313" s="3" t="s">
        <v>45</v>
      </c>
    </row>
    <row r="59314" spans="1:2" x14ac:dyDescent="0.25">
      <c r="A59314" s="3" t="s">
        <v>59414</v>
      </c>
      <c r="B59314" s="3" t="s">
        <v>45</v>
      </c>
    </row>
    <row r="59315" spans="1:2" x14ac:dyDescent="0.25">
      <c r="A59315" s="3" t="s">
        <v>59415</v>
      </c>
      <c r="B59315" s="3" t="s">
        <v>45</v>
      </c>
    </row>
    <row r="59316" spans="1:2" x14ac:dyDescent="0.25">
      <c r="A59316" s="3" t="s">
        <v>59416</v>
      </c>
      <c r="B59316" s="3" t="s">
        <v>45</v>
      </c>
    </row>
    <row r="59317" spans="1:2" x14ac:dyDescent="0.25">
      <c r="A59317" s="3" t="s">
        <v>59417</v>
      </c>
      <c r="B59317" s="3" t="s">
        <v>45</v>
      </c>
    </row>
    <row r="59318" spans="1:2" x14ac:dyDescent="0.25">
      <c r="A59318" s="3" t="s">
        <v>59418</v>
      </c>
      <c r="B59318" s="3" t="s">
        <v>45</v>
      </c>
    </row>
    <row r="59319" spans="1:2" x14ac:dyDescent="0.25">
      <c r="A59319" s="3" t="s">
        <v>59419</v>
      </c>
      <c r="B59319" s="3" t="s">
        <v>45</v>
      </c>
    </row>
    <row r="59320" spans="1:2" x14ac:dyDescent="0.25">
      <c r="A59320" s="3" t="s">
        <v>59420</v>
      </c>
      <c r="B59320" s="3" t="s">
        <v>45</v>
      </c>
    </row>
    <row r="59321" spans="1:2" x14ac:dyDescent="0.25">
      <c r="A59321" s="3" t="s">
        <v>59421</v>
      </c>
      <c r="B59321" s="3" t="s">
        <v>45</v>
      </c>
    </row>
    <row r="59322" spans="1:2" x14ac:dyDescent="0.25">
      <c r="A59322" s="3" t="s">
        <v>59422</v>
      </c>
      <c r="B59322" s="3" t="s">
        <v>45</v>
      </c>
    </row>
    <row r="59323" spans="1:2" x14ac:dyDescent="0.25">
      <c r="A59323" s="3" t="s">
        <v>59423</v>
      </c>
      <c r="B59323" s="3" t="s">
        <v>45</v>
      </c>
    </row>
    <row r="59324" spans="1:2" x14ac:dyDescent="0.25">
      <c r="A59324" s="3" t="s">
        <v>59424</v>
      </c>
      <c r="B59324" s="3" t="s">
        <v>12</v>
      </c>
    </row>
    <row r="59325" spans="1:2" x14ac:dyDescent="0.25">
      <c r="A59325" s="3" t="s">
        <v>59425</v>
      </c>
      <c r="B59325" s="3" t="s">
        <v>12</v>
      </c>
    </row>
    <row r="59326" spans="1:2" x14ac:dyDescent="0.25">
      <c r="A59326" s="3" t="s">
        <v>59426</v>
      </c>
      <c r="B59326" s="3" t="s">
        <v>12</v>
      </c>
    </row>
    <row r="59327" spans="1:2" x14ac:dyDescent="0.25">
      <c r="A59327" s="3" t="s">
        <v>59427</v>
      </c>
      <c r="B59327" s="3" t="s">
        <v>12</v>
      </c>
    </row>
    <row r="59328" spans="1:2" x14ac:dyDescent="0.25">
      <c r="A59328" s="3" t="s">
        <v>59428</v>
      </c>
      <c r="B59328" s="3" t="s">
        <v>12</v>
      </c>
    </row>
    <row r="59329" spans="1:2" x14ac:dyDescent="0.25">
      <c r="A59329" s="3" t="s">
        <v>59429</v>
      </c>
      <c r="B59329" s="3" t="s">
        <v>12</v>
      </c>
    </row>
    <row r="59330" spans="1:2" x14ac:dyDescent="0.25">
      <c r="A59330" s="3" t="s">
        <v>59430</v>
      </c>
      <c r="B59330" s="3" t="s">
        <v>12</v>
      </c>
    </row>
    <row r="59331" spans="1:2" x14ac:dyDescent="0.25">
      <c r="A59331" s="3" t="s">
        <v>59431</v>
      </c>
      <c r="B59331" s="3" t="s">
        <v>12</v>
      </c>
    </row>
    <row r="59332" spans="1:2" x14ac:dyDescent="0.25">
      <c r="A59332" s="3" t="s">
        <v>59432</v>
      </c>
      <c r="B59332" s="3" t="s">
        <v>12</v>
      </c>
    </row>
    <row r="59333" spans="1:2" x14ac:dyDescent="0.25">
      <c r="A59333" s="3" t="s">
        <v>59433</v>
      </c>
      <c r="B59333" s="3" t="s">
        <v>12</v>
      </c>
    </row>
    <row r="59334" spans="1:2" x14ac:dyDescent="0.25">
      <c r="A59334" s="3" t="s">
        <v>59434</v>
      </c>
      <c r="B59334" s="3" t="s">
        <v>12</v>
      </c>
    </row>
    <row r="59335" spans="1:2" x14ac:dyDescent="0.25">
      <c r="A59335" s="3" t="s">
        <v>59435</v>
      </c>
      <c r="B59335" s="3" t="s">
        <v>12</v>
      </c>
    </row>
    <row r="59336" spans="1:2" x14ac:dyDescent="0.25">
      <c r="A59336" s="3" t="s">
        <v>59436</v>
      </c>
      <c r="B59336" s="3" t="s">
        <v>12</v>
      </c>
    </row>
    <row r="59337" spans="1:2" x14ac:dyDescent="0.25">
      <c r="A59337" s="3" t="s">
        <v>59437</v>
      </c>
      <c r="B59337" s="3" t="s">
        <v>12</v>
      </c>
    </row>
    <row r="59338" spans="1:2" x14ac:dyDescent="0.25">
      <c r="A59338" s="3" t="s">
        <v>59438</v>
      </c>
      <c r="B59338" s="3" t="s">
        <v>12</v>
      </c>
    </row>
    <row r="59339" spans="1:2" x14ac:dyDescent="0.25">
      <c r="A59339" s="3" t="s">
        <v>59439</v>
      </c>
      <c r="B59339" s="3" t="s">
        <v>12</v>
      </c>
    </row>
    <row r="59340" spans="1:2" x14ac:dyDescent="0.25">
      <c r="A59340" s="3" t="s">
        <v>59440</v>
      </c>
      <c r="B59340" s="3" t="s">
        <v>12</v>
      </c>
    </row>
    <row r="59341" spans="1:2" x14ac:dyDescent="0.25">
      <c r="A59341" s="3" t="s">
        <v>59441</v>
      </c>
      <c r="B59341" s="3" t="s">
        <v>12</v>
      </c>
    </row>
    <row r="59342" spans="1:2" x14ac:dyDescent="0.25">
      <c r="A59342" s="3" t="s">
        <v>59442</v>
      </c>
      <c r="B59342" s="3" t="s">
        <v>12</v>
      </c>
    </row>
    <row r="59343" spans="1:2" x14ac:dyDescent="0.25">
      <c r="A59343" s="3" t="s">
        <v>59443</v>
      </c>
      <c r="B59343" s="3" t="s">
        <v>12</v>
      </c>
    </row>
    <row r="59344" spans="1:2" x14ac:dyDescent="0.25">
      <c r="A59344" s="3" t="s">
        <v>59444</v>
      </c>
      <c r="B59344" s="3" t="s">
        <v>12</v>
      </c>
    </row>
    <row r="59345" spans="1:2" x14ac:dyDescent="0.25">
      <c r="A59345" s="3" t="s">
        <v>59445</v>
      </c>
      <c r="B59345" s="3" t="s">
        <v>12</v>
      </c>
    </row>
    <row r="59346" spans="1:2" x14ac:dyDescent="0.25">
      <c r="A59346" s="3" t="s">
        <v>59446</v>
      </c>
      <c r="B59346" s="3" t="s">
        <v>12</v>
      </c>
    </row>
    <row r="59347" spans="1:2" x14ac:dyDescent="0.25">
      <c r="A59347" s="3" t="s">
        <v>59447</v>
      </c>
      <c r="B59347" s="3" t="s">
        <v>12</v>
      </c>
    </row>
    <row r="59348" spans="1:2" x14ac:dyDescent="0.25">
      <c r="A59348" s="3" t="s">
        <v>59448</v>
      </c>
      <c r="B59348" s="3" t="s">
        <v>12</v>
      </c>
    </row>
    <row r="59349" spans="1:2" x14ac:dyDescent="0.25">
      <c r="A59349" s="3" t="s">
        <v>59449</v>
      </c>
      <c r="B59349" s="3" t="s">
        <v>12</v>
      </c>
    </row>
    <row r="59350" spans="1:2" x14ac:dyDescent="0.25">
      <c r="A59350" s="3" t="s">
        <v>59450</v>
      </c>
      <c r="B59350" s="3" t="s">
        <v>12</v>
      </c>
    </row>
    <row r="59351" spans="1:2" x14ac:dyDescent="0.25">
      <c r="A59351" s="3" t="s">
        <v>59451</v>
      </c>
      <c r="B59351" s="3" t="s">
        <v>12</v>
      </c>
    </row>
    <row r="59352" spans="1:2" x14ac:dyDescent="0.25">
      <c r="A59352" s="3" t="s">
        <v>59452</v>
      </c>
      <c r="B59352" s="3" t="s">
        <v>12</v>
      </c>
    </row>
    <row r="59353" spans="1:2" x14ac:dyDescent="0.25">
      <c r="A59353" s="3" t="s">
        <v>59453</v>
      </c>
      <c r="B59353" s="3" t="s">
        <v>12</v>
      </c>
    </row>
    <row r="59354" spans="1:2" x14ac:dyDescent="0.25">
      <c r="A59354" s="3" t="s">
        <v>59454</v>
      </c>
      <c r="B59354" s="3" t="s">
        <v>12</v>
      </c>
    </row>
    <row r="59355" spans="1:2" x14ac:dyDescent="0.25">
      <c r="A59355" s="3" t="s">
        <v>59455</v>
      </c>
      <c r="B59355" s="3" t="s">
        <v>12</v>
      </c>
    </row>
    <row r="59356" spans="1:2" x14ac:dyDescent="0.25">
      <c r="A59356" s="3" t="s">
        <v>59456</v>
      </c>
      <c r="B59356" s="3" t="s">
        <v>12</v>
      </c>
    </row>
    <row r="59357" spans="1:2" x14ac:dyDescent="0.25">
      <c r="A59357" s="3" t="s">
        <v>59457</v>
      </c>
      <c r="B59357" s="3" t="s">
        <v>12</v>
      </c>
    </row>
    <row r="59358" spans="1:2" x14ac:dyDescent="0.25">
      <c r="A59358" s="3" t="s">
        <v>59458</v>
      </c>
      <c r="B59358" s="3" t="s">
        <v>12</v>
      </c>
    </row>
    <row r="59359" spans="1:2" x14ac:dyDescent="0.25">
      <c r="A59359" s="3" t="s">
        <v>59459</v>
      </c>
      <c r="B59359" s="3" t="s">
        <v>12</v>
      </c>
    </row>
    <row r="59360" spans="1:2" x14ac:dyDescent="0.25">
      <c r="A59360" s="3" t="s">
        <v>59460</v>
      </c>
      <c r="B59360" s="3" t="s">
        <v>12</v>
      </c>
    </row>
    <row r="59361" spans="1:2" x14ac:dyDescent="0.25">
      <c r="A59361" s="3" t="s">
        <v>59461</v>
      </c>
      <c r="B59361" s="3" t="s">
        <v>12</v>
      </c>
    </row>
    <row r="59362" spans="1:2" x14ac:dyDescent="0.25">
      <c r="A59362" s="3" t="s">
        <v>59462</v>
      </c>
      <c r="B59362" s="3" t="s">
        <v>12</v>
      </c>
    </row>
    <row r="59363" spans="1:2" x14ac:dyDescent="0.25">
      <c r="A59363" s="3" t="s">
        <v>59463</v>
      </c>
      <c r="B59363" s="3" t="s">
        <v>12</v>
      </c>
    </row>
    <row r="59364" spans="1:2" x14ac:dyDescent="0.25">
      <c r="A59364" s="3" t="s">
        <v>59464</v>
      </c>
      <c r="B59364" s="3" t="s">
        <v>12</v>
      </c>
    </row>
    <row r="59365" spans="1:2" x14ac:dyDescent="0.25">
      <c r="A59365" s="3" t="s">
        <v>59465</v>
      </c>
      <c r="B59365" s="3" t="s">
        <v>12</v>
      </c>
    </row>
    <row r="59366" spans="1:2" x14ac:dyDescent="0.25">
      <c r="A59366" s="3" t="s">
        <v>59466</v>
      </c>
      <c r="B59366" s="3" t="s">
        <v>12</v>
      </c>
    </row>
    <row r="59367" spans="1:2" x14ac:dyDescent="0.25">
      <c r="A59367" s="3" t="s">
        <v>59467</v>
      </c>
      <c r="B59367" s="3" t="s">
        <v>12</v>
      </c>
    </row>
    <row r="59368" spans="1:2" x14ac:dyDescent="0.25">
      <c r="A59368" s="3" t="s">
        <v>59468</v>
      </c>
      <c r="B59368" s="3" t="s">
        <v>12</v>
      </c>
    </row>
    <row r="59369" spans="1:2" x14ac:dyDescent="0.25">
      <c r="A59369" s="3" t="s">
        <v>59469</v>
      </c>
      <c r="B59369" s="3" t="s">
        <v>12</v>
      </c>
    </row>
    <row r="59370" spans="1:2" x14ac:dyDescent="0.25">
      <c r="A59370" s="3" t="s">
        <v>59470</v>
      </c>
      <c r="B59370" s="3" t="s">
        <v>12</v>
      </c>
    </row>
    <row r="59371" spans="1:2" x14ac:dyDescent="0.25">
      <c r="A59371" s="3" t="s">
        <v>59471</v>
      </c>
      <c r="B59371" s="3" t="s">
        <v>12</v>
      </c>
    </row>
    <row r="59372" spans="1:2" x14ac:dyDescent="0.25">
      <c r="A59372" s="3" t="s">
        <v>59472</v>
      </c>
      <c r="B59372" s="3" t="s">
        <v>12</v>
      </c>
    </row>
    <row r="59373" spans="1:2" x14ac:dyDescent="0.25">
      <c r="A59373" s="3" t="s">
        <v>59473</v>
      </c>
      <c r="B59373" s="3" t="s">
        <v>12</v>
      </c>
    </row>
    <row r="59374" spans="1:2" x14ac:dyDescent="0.25">
      <c r="A59374" s="3" t="s">
        <v>59474</v>
      </c>
      <c r="B59374" s="3" t="s">
        <v>12</v>
      </c>
    </row>
    <row r="59375" spans="1:2" x14ac:dyDescent="0.25">
      <c r="A59375" s="3" t="s">
        <v>59475</v>
      </c>
      <c r="B59375" s="3" t="s">
        <v>12</v>
      </c>
    </row>
    <row r="59376" spans="1:2" x14ac:dyDescent="0.25">
      <c r="A59376" s="3" t="s">
        <v>59476</v>
      </c>
      <c r="B59376" s="3" t="s">
        <v>12</v>
      </c>
    </row>
    <row r="59377" spans="1:2" x14ac:dyDescent="0.25">
      <c r="A59377" s="3" t="s">
        <v>59477</v>
      </c>
      <c r="B59377" s="3" t="s">
        <v>12</v>
      </c>
    </row>
    <row r="59378" spans="1:2" x14ac:dyDescent="0.25">
      <c r="A59378" s="3" t="s">
        <v>59478</v>
      </c>
      <c r="B59378" s="3" t="s">
        <v>12</v>
      </c>
    </row>
    <row r="59379" spans="1:2" x14ac:dyDescent="0.25">
      <c r="A59379" s="3" t="s">
        <v>59479</v>
      </c>
      <c r="B59379" s="3" t="s">
        <v>12</v>
      </c>
    </row>
    <row r="59380" spans="1:2" x14ac:dyDescent="0.25">
      <c r="A59380" s="3" t="s">
        <v>59480</v>
      </c>
      <c r="B59380" s="3" t="s">
        <v>12</v>
      </c>
    </row>
    <row r="59381" spans="1:2" x14ac:dyDescent="0.25">
      <c r="A59381" s="3" t="s">
        <v>59481</v>
      </c>
      <c r="B59381" s="3" t="s">
        <v>12</v>
      </c>
    </row>
    <row r="59382" spans="1:2" x14ac:dyDescent="0.25">
      <c r="A59382" s="3" t="s">
        <v>59482</v>
      </c>
      <c r="B59382" s="3" t="s">
        <v>12</v>
      </c>
    </row>
    <row r="59383" spans="1:2" x14ac:dyDescent="0.25">
      <c r="A59383" s="3" t="s">
        <v>59483</v>
      </c>
      <c r="B59383" s="3" t="s">
        <v>12</v>
      </c>
    </row>
    <row r="59384" spans="1:2" x14ac:dyDescent="0.25">
      <c r="A59384" s="3" t="s">
        <v>59484</v>
      </c>
      <c r="B59384" s="3" t="s">
        <v>12</v>
      </c>
    </row>
    <row r="59385" spans="1:2" x14ac:dyDescent="0.25">
      <c r="A59385" s="3" t="s">
        <v>59485</v>
      </c>
      <c r="B59385" s="3" t="s">
        <v>12</v>
      </c>
    </row>
    <row r="59386" spans="1:2" x14ac:dyDescent="0.25">
      <c r="A59386" s="3" t="s">
        <v>59486</v>
      </c>
      <c r="B59386" s="3" t="s">
        <v>12</v>
      </c>
    </row>
    <row r="59387" spans="1:2" x14ac:dyDescent="0.25">
      <c r="A59387" s="3" t="s">
        <v>59487</v>
      </c>
      <c r="B59387" s="3" t="s">
        <v>12</v>
      </c>
    </row>
    <row r="59388" spans="1:2" x14ac:dyDescent="0.25">
      <c r="A59388" s="3" t="s">
        <v>59488</v>
      </c>
      <c r="B59388" s="3" t="s">
        <v>12</v>
      </c>
    </row>
    <row r="59389" spans="1:2" x14ac:dyDescent="0.25">
      <c r="A59389" s="3" t="s">
        <v>59489</v>
      </c>
      <c r="B59389" s="3" t="s">
        <v>12</v>
      </c>
    </row>
    <row r="59390" spans="1:2" x14ac:dyDescent="0.25">
      <c r="A59390" s="3" t="s">
        <v>59490</v>
      </c>
      <c r="B59390" s="3" t="s">
        <v>12</v>
      </c>
    </row>
    <row r="59391" spans="1:2" x14ac:dyDescent="0.25">
      <c r="A59391" s="3" t="s">
        <v>59491</v>
      </c>
      <c r="B59391" s="3" t="s">
        <v>12</v>
      </c>
    </row>
    <row r="59392" spans="1:2" x14ac:dyDescent="0.25">
      <c r="A59392" s="3" t="s">
        <v>59492</v>
      </c>
      <c r="B59392" s="3" t="s">
        <v>12</v>
      </c>
    </row>
    <row r="59393" spans="1:2" x14ac:dyDescent="0.25">
      <c r="A59393" s="3" t="s">
        <v>59493</v>
      </c>
      <c r="B59393" s="3" t="s">
        <v>12</v>
      </c>
    </row>
    <row r="59394" spans="1:2" x14ac:dyDescent="0.25">
      <c r="A59394" s="3" t="s">
        <v>59494</v>
      </c>
      <c r="B59394" s="3" t="s">
        <v>12</v>
      </c>
    </row>
    <row r="59395" spans="1:2" x14ac:dyDescent="0.25">
      <c r="A59395" s="3" t="s">
        <v>59495</v>
      </c>
      <c r="B59395" s="3" t="s">
        <v>12</v>
      </c>
    </row>
    <row r="59396" spans="1:2" x14ac:dyDescent="0.25">
      <c r="A59396" s="3" t="s">
        <v>59496</v>
      </c>
      <c r="B59396" s="3" t="s">
        <v>12</v>
      </c>
    </row>
    <row r="59397" spans="1:2" x14ac:dyDescent="0.25">
      <c r="A59397" s="3" t="s">
        <v>59497</v>
      </c>
      <c r="B59397" s="3" t="s">
        <v>12</v>
      </c>
    </row>
    <row r="59398" spans="1:2" x14ac:dyDescent="0.25">
      <c r="A59398" s="3" t="s">
        <v>59498</v>
      </c>
      <c r="B59398" s="3" t="s">
        <v>12</v>
      </c>
    </row>
    <row r="59399" spans="1:2" x14ac:dyDescent="0.25">
      <c r="A59399" s="3" t="s">
        <v>59499</v>
      </c>
      <c r="B59399" s="3" t="s">
        <v>12</v>
      </c>
    </row>
    <row r="59400" spans="1:2" x14ac:dyDescent="0.25">
      <c r="A59400" s="3" t="s">
        <v>59500</v>
      </c>
      <c r="B59400" s="3" t="s">
        <v>12</v>
      </c>
    </row>
    <row r="59401" spans="1:2" x14ac:dyDescent="0.25">
      <c r="A59401" s="3" t="s">
        <v>59501</v>
      </c>
      <c r="B59401" s="3" t="s">
        <v>12</v>
      </c>
    </row>
    <row r="59402" spans="1:2" x14ac:dyDescent="0.25">
      <c r="A59402" s="3" t="s">
        <v>59502</v>
      </c>
      <c r="B59402" s="3" t="s">
        <v>12</v>
      </c>
    </row>
    <row r="59403" spans="1:2" x14ac:dyDescent="0.25">
      <c r="A59403" s="3" t="s">
        <v>59503</v>
      </c>
      <c r="B59403" s="3" t="s">
        <v>12</v>
      </c>
    </row>
    <row r="59404" spans="1:2" x14ac:dyDescent="0.25">
      <c r="A59404" s="3" t="s">
        <v>59504</v>
      </c>
      <c r="B59404" s="3" t="s">
        <v>12</v>
      </c>
    </row>
    <row r="59405" spans="1:2" x14ac:dyDescent="0.25">
      <c r="A59405" s="3" t="s">
        <v>59505</v>
      </c>
      <c r="B59405" s="3" t="s">
        <v>12</v>
      </c>
    </row>
    <row r="59406" spans="1:2" x14ac:dyDescent="0.25">
      <c r="A59406" s="3" t="s">
        <v>59506</v>
      </c>
      <c r="B59406" s="3" t="s">
        <v>12</v>
      </c>
    </row>
    <row r="59407" spans="1:2" x14ac:dyDescent="0.25">
      <c r="A59407" s="3" t="s">
        <v>59507</v>
      </c>
      <c r="B59407" s="3" t="s">
        <v>12</v>
      </c>
    </row>
    <row r="59408" spans="1:2" x14ac:dyDescent="0.25">
      <c r="A59408" s="3" t="s">
        <v>59508</v>
      </c>
      <c r="B59408" s="3" t="s">
        <v>12</v>
      </c>
    </row>
    <row r="59409" spans="1:2" x14ac:dyDescent="0.25">
      <c r="A59409" s="3" t="s">
        <v>59509</v>
      </c>
      <c r="B59409" s="3" t="s">
        <v>12</v>
      </c>
    </row>
    <row r="59410" spans="1:2" x14ac:dyDescent="0.25">
      <c r="A59410" s="3" t="s">
        <v>59510</v>
      </c>
      <c r="B59410" s="3" t="s">
        <v>59</v>
      </c>
    </row>
    <row r="59411" spans="1:2" x14ac:dyDescent="0.25">
      <c r="A59411" s="3" t="s">
        <v>59511</v>
      </c>
      <c r="B59411" s="3" t="s">
        <v>59</v>
      </c>
    </row>
    <row r="59412" spans="1:2" x14ac:dyDescent="0.25">
      <c r="A59412" s="3" t="s">
        <v>59512</v>
      </c>
      <c r="B59412" s="3" t="s">
        <v>59</v>
      </c>
    </row>
    <row r="59413" spans="1:2" x14ac:dyDescent="0.25">
      <c r="A59413" s="3" t="s">
        <v>59513</v>
      </c>
      <c r="B59413" s="3" t="s">
        <v>59</v>
      </c>
    </row>
    <row r="59414" spans="1:2" x14ac:dyDescent="0.25">
      <c r="A59414" s="3" t="s">
        <v>59514</v>
      </c>
      <c r="B59414" s="3" t="s">
        <v>59</v>
      </c>
    </row>
    <row r="59415" spans="1:2" x14ac:dyDescent="0.25">
      <c r="A59415" s="3" t="s">
        <v>59515</v>
      </c>
      <c r="B59415" s="3" t="s">
        <v>59</v>
      </c>
    </row>
    <row r="59416" spans="1:2" x14ac:dyDescent="0.25">
      <c r="A59416" s="3" t="s">
        <v>59516</v>
      </c>
      <c r="B59416" s="3" t="s">
        <v>59</v>
      </c>
    </row>
    <row r="59417" spans="1:2" x14ac:dyDescent="0.25">
      <c r="A59417" s="3" t="s">
        <v>59517</v>
      </c>
      <c r="B59417" s="3" t="s">
        <v>59</v>
      </c>
    </row>
    <row r="59418" spans="1:2" x14ac:dyDescent="0.25">
      <c r="A59418" s="3" t="s">
        <v>59518</v>
      </c>
      <c r="B59418" s="3" t="s">
        <v>59</v>
      </c>
    </row>
    <row r="59419" spans="1:2" x14ac:dyDescent="0.25">
      <c r="A59419" s="3" t="s">
        <v>59519</v>
      </c>
      <c r="B59419" s="3" t="s">
        <v>59</v>
      </c>
    </row>
    <row r="59420" spans="1:2" x14ac:dyDescent="0.25">
      <c r="A59420" s="3" t="s">
        <v>59520</v>
      </c>
      <c r="B59420" s="3" t="s">
        <v>59</v>
      </c>
    </row>
    <row r="59421" spans="1:2" x14ac:dyDescent="0.25">
      <c r="A59421" s="3" t="s">
        <v>59521</v>
      </c>
      <c r="B59421" s="3" t="s">
        <v>59</v>
      </c>
    </row>
    <row r="59422" spans="1:2" x14ac:dyDescent="0.25">
      <c r="A59422" s="3" t="s">
        <v>59522</v>
      </c>
      <c r="B59422" s="3" t="s">
        <v>59</v>
      </c>
    </row>
    <row r="59423" spans="1:2" x14ac:dyDescent="0.25">
      <c r="A59423" s="3" t="s">
        <v>59523</v>
      </c>
      <c r="B59423" s="3" t="s">
        <v>59</v>
      </c>
    </row>
    <row r="59424" spans="1:2" x14ac:dyDescent="0.25">
      <c r="A59424" s="3" t="s">
        <v>59524</v>
      </c>
      <c r="B59424" s="3" t="s">
        <v>59</v>
      </c>
    </row>
    <row r="59425" spans="1:2" x14ac:dyDescent="0.25">
      <c r="A59425" s="3" t="s">
        <v>59525</v>
      </c>
      <c r="B59425" s="3" t="s">
        <v>59</v>
      </c>
    </row>
    <row r="59426" spans="1:2" x14ac:dyDescent="0.25">
      <c r="A59426" s="3" t="s">
        <v>59526</v>
      </c>
      <c r="B59426" s="3" t="s">
        <v>59</v>
      </c>
    </row>
    <row r="59427" spans="1:2" x14ac:dyDescent="0.25">
      <c r="A59427" s="3" t="s">
        <v>59527</v>
      </c>
      <c r="B59427" s="3" t="s">
        <v>59</v>
      </c>
    </row>
    <row r="59428" spans="1:2" x14ac:dyDescent="0.25">
      <c r="A59428" s="3" t="s">
        <v>59528</v>
      </c>
      <c r="B59428" s="3" t="s">
        <v>59</v>
      </c>
    </row>
    <row r="59429" spans="1:2" x14ac:dyDescent="0.25">
      <c r="A59429" s="3" t="s">
        <v>59529</v>
      </c>
      <c r="B59429" s="3" t="s">
        <v>59</v>
      </c>
    </row>
    <row r="59430" spans="1:2" x14ac:dyDescent="0.25">
      <c r="A59430" s="3" t="s">
        <v>59530</v>
      </c>
      <c r="B59430" s="3" t="s">
        <v>59</v>
      </c>
    </row>
    <row r="59431" spans="1:2" x14ac:dyDescent="0.25">
      <c r="A59431" s="3" t="s">
        <v>59531</v>
      </c>
      <c r="B59431" s="3" t="s">
        <v>59</v>
      </c>
    </row>
    <row r="59432" spans="1:2" x14ac:dyDescent="0.25">
      <c r="A59432" s="3" t="s">
        <v>59532</v>
      </c>
      <c r="B59432" s="3" t="s">
        <v>59</v>
      </c>
    </row>
    <row r="59433" spans="1:2" x14ac:dyDescent="0.25">
      <c r="A59433" s="3" t="s">
        <v>59533</v>
      </c>
      <c r="B59433" s="3" t="s">
        <v>59</v>
      </c>
    </row>
    <row r="59434" spans="1:2" x14ac:dyDescent="0.25">
      <c r="A59434" s="3" t="s">
        <v>59534</v>
      </c>
      <c r="B59434" s="3" t="s">
        <v>59</v>
      </c>
    </row>
    <row r="59435" spans="1:2" x14ac:dyDescent="0.25">
      <c r="A59435" s="3" t="s">
        <v>59535</v>
      </c>
      <c r="B59435" s="3" t="s">
        <v>59</v>
      </c>
    </row>
    <row r="59436" spans="1:2" x14ac:dyDescent="0.25">
      <c r="A59436" s="3" t="s">
        <v>59536</v>
      </c>
      <c r="B59436" s="3" t="s">
        <v>59</v>
      </c>
    </row>
    <row r="59437" spans="1:2" x14ac:dyDescent="0.25">
      <c r="A59437" s="3" t="s">
        <v>59537</v>
      </c>
      <c r="B59437" s="3" t="s">
        <v>59</v>
      </c>
    </row>
    <row r="59438" spans="1:2" x14ac:dyDescent="0.25">
      <c r="A59438" s="3" t="s">
        <v>59538</v>
      </c>
      <c r="B59438" s="3" t="s">
        <v>59</v>
      </c>
    </row>
    <row r="59439" spans="1:2" x14ac:dyDescent="0.25">
      <c r="A59439" s="3" t="s">
        <v>59539</v>
      </c>
      <c r="B59439" s="3" t="s">
        <v>59</v>
      </c>
    </row>
    <row r="59440" spans="1:2" x14ac:dyDescent="0.25">
      <c r="A59440" s="3" t="s">
        <v>59540</v>
      </c>
      <c r="B59440" s="3" t="s">
        <v>59</v>
      </c>
    </row>
    <row r="59441" spans="1:2" x14ac:dyDescent="0.25">
      <c r="A59441" s="3" t="s">
        <v>59541</v>
      </c>
      <c r="B59441" s="3" t="s">
        <v>36</v>
      </c>
    </row>
    <row r="59442" spans="1:2" x14ac:dyDescent="0.25">
      <c r="A59442" s="3" t="s">
        <v>59542</v>
      </c>
      <c r="B59442" s="3" t="s">
        <v>36</v>
      </c>
    </row>
    <row r="59443" spans="1:2" x14ac:dyDescent="0.25">
      <c r="A59443" s="3" t="s">
        <v>59543</v>
      </c>
      <c r="B59443" s="3" t="s">
        <v>36</v>
      </c>
    </row>
    <row r="59444" spans="1:2" x14ac:dyDescent="0.25">
      <c r="A59444" s="3" t="s">
        <v>59544</v>
      </c>
      <c r="B59444" s="3" t="s">
        <v>36</v>
      </c>
    </row>
    <row r="59445" spans="1:2" x14ac:dyDescent="0.25">
      <c r="A59445" s="3" t="s">
        <v>59545</v>
      </c>
      <c r="B59445" s="3" t="s">
        <v>36</v>
      </c>
    </row>
    <row r="59446" spans="1:2" x14ac:dyDescent="0.25">
      <c r="A59446" s="3" t="s">
        <v>59546</v>
      </c>
      <c r="B59446" s="3" t="s">
        <v>36</v>
      </c>
    </row>
    <row r="59447" spans="1:2" x14ac:dyDescent="0.25">
      <c r="A59447" s="3" t="s">
        <v>59547</v>
      </c>
      <c r="B59447" s="3" t="s">
        <v>36</v>
      </c>
    </row>
    <row r="59448" spans="1:2" x14ac:dyDescent="0.25">
      <c r="A59448" s="3" t="s">
        <v>59548</v>
      </c>
      <c r="B59448" s="3" t="s">
        <v>36</v>
      </c>
    </row>
    <row r="59449" spans="1:2" x14ac:dyDescent="0.25">
      <c r="A59449" s="3" t="s">
        <v>59549</v>
      </c>
      <c r="B59449" s="3" t="s">
        <v>36</v>
      </c>
    </row>
    <row r="59450" spans="1:2" x14ac:dyDescent="0.25">
      <c r="A59450" s="3" t="s">
        <v>59550</v>
      </c>
      <c r="B59450" s="3" t="s">
        <v>35</v>
      </c>
    </row>
    <row r="59451" spans="1:2" x14ac:dyDescent="0.25">
      <c r="A59451" s="3" t="s">
        <v>59551</v>
      </c>
      <c r="B59451" s="3" t="s">
        <v>35</v>
      </c>
    </row>
    <row r="59452" spans="1:2" x14ac:dyDescent="0.25">
      <c r="A59452" s="3" t="s">
        <v>59552</v>
      </c>
      <c r="B59452" s="3" t="s">
        <v>35</v>
      </c>
    </row>
    <row r="59453" spans="1:2" x14ac:dyDescent="0.25">
      <c r="A59453" s="3" t="s">
        <v>59553</v>
      </c>
      <c r="B59453" s="3" t="s">
        <v>35</v>
      </c>
    </row>
    <row r="59454" spans="1:2" x14ac:dyDescent="0.25">
      <c r="A59454" s="3" t="s">
        <v>59554</v>
      </c>
      <c r="B59454" s="3" t="s">
        <v>35</v>
      </c>
    </row>
    <row r="59455" spans="1:2" x14ac:dyDescent="0.25">
      <c r="A59455" s="3" t="s">
        <v>59555</v>
      </c>
      <c r="B59455" s="3" t="s">
        <v>35</v>
      </c>
    </row>
    <row r="59456" spans="1:2" x14ac:dyDescent="0.25">
      <c r="A59456" s="3" t="s">
        <v>59556</v>
      </c>
      <c r="B59456" s="3" t="s">
        <v>35</v>
      </c>
    </row>
    <row r="59457" spans="1:2" x14ac:dyDescent="0.25">
      <c r="A59457" s="3" t="s">
        <v>59557</v>
      </c>
      <c r="B59457" s="3" t="s">
        <v>35</v>
      </c>
    </row>
    <row r="59458" spans="1:2" x14ac:dyDescent="0.25">
      <c r="A59458" s="3" t="s">
        <v>59558</v>
      </c>
      <c r="B59458" s="3" t="s">
        <v>35</v>
      </c>
    </row>
    <row r="59459" spans="1:2" x14ac:dyDescent="0.25">
      <c r="A59459" s="3" t="s">
        <v>59559</v>
      </c>
      <c r="B59459" s="3" t="s">
        <v>35</v>
      </c>
    </row>
    <row r="59460" spans="1:2" x14ac:dyDescent="0.25">
      <c r="A59460" s="3" t="s">
        <v>59560</v>
      </c>
      <c r="B59460" s="3" t="s">
        <v>35</v>
      </c>
    </row>
    <row r="59461" spans="1:2" x14ac:dyDescent="0.25">
      <c r="A59461" s="3" t="s">
        <v>59561</v>
      </c>
      <c r="B59461" s="3" t="s">
        <v>35</v>
      </c>
    </row>
    <row r="59462" spans="1:2" x14ac:dyDescent="0.25">
      <c r="A59462" s="3" t="s">
        <v>59562</v>
      </c>
      <c r="B59462" s="3" t="s">
        <v>35</v>
      </c>
    </row>
    <row r="59463" spans="1:2" x14ac:dyDescent="0.25">
      <c r="A59463" s="3" t="s">
        <v>59563</v>
      </c>
      <c r="B59463" s="3" t="s">
        <v>35</v>
      </c>
    </row>
    <row r="59464" spans="1:2" x14ac:dyDescent="0.25">
      <c r="A59464" s="3" t="s">
        <v>59564</v>
      </c>
      <c r="B59464" s="3" t="s">
        <v>35</v>
      </c>
    </row>
    <row r="59465" spans="1:2" x14ac:dyDescent="0.25">
      <c r="A59465" s="3" t="s">
        <v>59565</v>
      </c>
      <c r="B59465" s="3" t="s">
        <v>35</v>
      </c>
    </row>
    <row r="59466" spans="1:2" x14ac:dyDescent="0.25">
      <c r="A59466" s="3" t="s">
        <v>59566</v>
      </c>
      <c r="B59466" s="3" t="s">
        <v>35</v>
      </c>
    </row>
    <row r="59467" spans="1:2" x14ac:dyDescent="0.25">
      <c r="A59467" s="3" t="s">
        <v>59567</v>
      </c>
      <c r="B59467" s="3" t="s">
        <v>35</v>
      </c>
    </row>
    <row r="59468" spans="1:2" x14ac:dyDescent="0.25">
      <c r="A59468" s="3" t="s">
        <v>59568</v>
      </c>
      <c r="B59468" s="3" t="s">
        <v>35</v>
      </c>
    </row>
    <row r="59469" spans="1:2" x14ac:dyDescent="0.25">
      <c r="A59469" s="3" t="s">
        <v>59569</v>
      </c>
      <c r="B59469" s="3" t="s">
        <v>35</v>
      </c>
    </row>
    <row r="59470" spans="1:2" x14ac:dyDescent="0.25">
      <c r="A59470" s="3" t="s">
        <v>59570</v>
      </c>
      <c r="B59470" s="3" t="s">
        <v>35</v>
      </c>
    </row>
    <row r="59471" spans="1:2" x14ac:dyDescent="0.25">
      <c r="A59471" s="3" t="s">
        <v>59571</v>
      </c>
      <c r="B59471" s="3" t="s">
        <v>35</v>
      </c>
    </row>
    <row r="59472" spans="1:2" x14ac:dyDescent="0.25">
      <c r="A59472" s="3" t="s">
        <v>59572</v>
      </c>
      <c r="B59472" s="3" t="s">
        <v>35</v>
      </c>
    </row>
    <row r="59473" spans="1:2" x14ac:dyDescent="0.25">
      <c r="A59473" s="3" t="s">
        <v>59573</v>
      </c>
      <c r="B59473" s="3" t="s">
        <v>35</v>
      </c>
    </row>
    <row r="59474" spans="1:2" x14ac:dyDescent="0.25">
      <c r="A59474" s="3" t="s">
        <v>59574</v>
      </c>
      <c r="B59474" s="3" t="s">
        <v>35</v>
      </c>
    </row>
    <row r="59475" spans="1:2" x14ac:dyDescent="0.25">
      <c r="A59475" s="3" t="s">
        <v>59575</v>
      </c>
      <c r="B59475" s="3" t="s">
        <v>35</v>
      </c>
    </row>
    <row r="59476" spans="1:2" x14ac:dyDescent="0.25">
      <c r="A59476" s="3" t="s">
        <v>59576</v>
      </c>
      <c r="B59476" s="3" t="s">
        <v>35</v>
      </c>
    </row>
    <row r="59477" spans="1:2" x14ac:dyDescent="0.25">
      <c r="A59477" s="3" t="s">
        <v>59577</v>
      </c>
      <c r="B59477" s="3" t="s">
        <v>35</v>
      </c>
    </row>
    <row r="59478" spans="1:2" x14ac:dyDescent="0.25">
      <c r="A59478" s="3" t="s">
        <v>59578</v>
      </c>
      <c r="B59478" s="3" t="s">
        <v>35</v>
      </c>
    </row>
    <row r="59479" spans="1:2" x14ac:dyDescent="0.25">
      <c r="A59479" s="3" t="s">
        <v>59579</v>
      </c>
      <c r="B59479" s="3" t="s">
        <v>35</v>
      </c>
    </row>
    <row r="59480" spans="1:2" x14ac:dyDescent="0.25">
      <c r="A59480" s="3" t="s">
        <v>59580</v>
      </c>
      <c r="B59480" s="3" t="s">
        <v>35</v>
      </c>
    </row>
    <row r="59481" spans="1:2" x14ac:dyDescent="0.25">
      <c r="A59481" s="3" t="s">
        <v>59581</v>
      </c>
      <c r="B59481" s="3" t="s">
        <v>35</v>
      </c>
    </row>
    <row r="59482" spans="1:2" x14ac:dyDescent="0.25">
      <c r="A59482" s="3" t="s">
        <v>59582</v>
      </c>
      <c r="B59482" s="3" t="s">
        <v>35</v>
      </c>
    </row>
    <row r="59483" spans="1:2" x14ac:dyDescent="0.25">
      <c r="A59483" s="3" t="s">
        <v>59583</v>
      </c>
      <c r="B59483" s="3" t="s">
        <v>35</v>
      </c>
    </row>
    <row r="59484" spans="1:2" x14ac:dyDescent="0.25">
      <c r="A59484" s="3" t="s">
        <v>59584</v>
      </c>
      <c r="B59484" s="3" t="s">
        <v>35</v>
      </c>
    </row>
    <row r="59485" spans="1:2" x14ac:dyDescent="0.25">
      <c r="A59485" s="3" t="s">
        <v>59585</v>
      </c>
      <c r="B59485" s="3" t="s">
        <v>35</v>
      </c>
    </row>
    <row r="59486" spans="1:2" x14ac:dyDescent="0.25">
      <c r="A59486" s="3" t="s">
        <v>59586</v>
      </c>
      <c r="B59486" s="3" t="s">
        <v>35</v>
      </c>
    </row>
    <row r="59487" spans="1:2" x14ac:dyDescent="0.25">
      <c r="A59487" s="3" t="s">
        <v>59587</v>
      </c>
      <c r="B59487" s="3" t="s">
        <v>35</v>
      </c>
    </row>
    <row r="59488" spans="1:2" x14ac:dyDescent="0.25">
      <c r="A59488" s="3" t="s">
        <v>59588</v>
      </c>
      <c r="B59488" s="3" t="s">
        <v>35</v>
      </c>
    </row>
    <row r="59489" spans="1:2" x14ac:dyDescent="0.25">
      <c r="A59489" s="3" t="s">
        <v>59589</v>
      </c>
      <c r="B59489" s="3" t="s">
        <v>35</v>
      </c>
    </row>
    <row r="59490" spans="1:2" x14ac:dyDescent="0.25">
      <c r="A59490" s="3" t="s">
        <v>59590</v>
      </c>
      <c r="B59490" s="3" t="s">
        <v>35</v>
      </c>
    </row>
    <row r="59491" spans="1:2" x14ac:dyDescent="0.25">
      <c r="A59491" s="3" t="s">
        <v>59591</v>
      </c>
      <c r="B59491" s="3" t="s">
        <v>35</v>
      </c>
    </row>
    <row r="59492" spans="1:2" x14ac:dyDescent="0.25">
      <c r="A59492" s="3" t="s">
        <v>59592</v>
      </c>
      <c r="B59492" s="3" t="s">
        <v>35</v>
      </c>
    </row>
    <row r="59493" spans="1:2" x14ac:dyDescent="0.25">
      <c r="A59493" s="3" t="s">
        <v>59593</v>
      </c>
      <c r="B59493" s="3" t="s">
        <v>35</v>
      </c>
    </row>
    <row r="59494" spans="1:2" x14ac:dyDescent="0.25">
      <c r="A59494" s="3" t="s">
        <v>59594</v>
      </c>
      <c r="B59494" s="3" t="s">
        <v>35</v>
      </c>
    </row>
    <row r="59495" spans="1:2" x14ac:dyDescent="0.25">
      <c r="A59495" s="3" t="s">
        <v>59595</v>
      </c>
      <c r="B59495" s="3" t="s">
        <v>35</v>
      </c>
    </row>
    <row r="59496" spans="1:2" x14ac:dyDescent="0.25">
      <c r="A59496" s="3" t="s">
        <v>59596</v>
      </c>
      <c r="B59496" s="3" t="s">
        <v>35</v>
      </c>
    </row>
    <row r="59497" spans="1:2" x14ac:dyDescent="0.25">
      <c r="A59497" s="3" t="s">
        <v>59597</v>
      </c>
      <c r="B59497" s="3" t="s">
        <v>35</v>
      </c>
    </row>
    <row r="59498" spans="1:2" x14ac:dyDescent="0.25">
      <c r="A59498" s="3" t="s">
        <v>59598</v>
      </c>
      <c r="B59498" s="3" t="s">
        <v>35</v>
      </c>
    </row>
    <row r="59499" spans="1:2" x14ac:dyDescent="0.25">
      <c r="A59499" s="3" t="s">
        <v>59599</v>
      </c>
      <c r="B59499" s="3" t="s">
        <v>35</v>
      </c>
    </row>
    <row r="59500" spans="1:2" x14ac:dyDescent="0.25">
      <c r="A59500" s="3" t="s">
        <v>59600</v>
      </c>
      <c r="B59500" s="3" t="s">
        <v>35</v>
      </c>
    </row>
    <row r="59501" spans="1:2" x14ac:dyDescent="0.25">
      <c r="A59501" s="3" t="s">
        <v>59601</v>
      </c>
      <c r="B59501" s="3" t="s">
        <v>35</v>
      </c>
    </row>
    <row r="59502" spans="1:2" x14ac:dyDescent="0.25">
      <c r="A59502" s="3" t="s">
        <v>59602</v>
      </c>
      <c r="B59502" s="3" t="s">
        <v>35</v>
      </c>
    </row>
    <row r="59503" spans="1:2" x14ac:dyDescent="0.25">
      <c r="A59503" s="3" t="s">
        <v>59603</v>
      </c>
      <c r="B59503" s="3" t="s">
        <v>35</v>
      </c>
    </row>
    <row r="59504" spans="1:2" x14ac:dyDescent="0.25">
      <c r="A59504" s="3" t="s">
        <v>59604</v>
      </c>
      <c r="B59504" s="3" t="s">
        <v>35</v>
      </c>
    </row>
    <row r="59505" spans="1:2" x14ac:dyDescent="0.25">
      <c r="A59505" s="3" t="s">
        <v>59605</v>
      </c>
      <c r="B59505" s="3" t="s">
        <v>35</v>
      </c>
    </row>
    <row r="59506" spans="1:2" x14ac:dyDescent="0.25">
      <c r="A59506" s="3" t="s">
        <v>59606</v>
      </c>
      <c r="B59506" s="3" t="s">
        <v>35</v>
      </c>
    </row>
    <row r="59507" spans="1:2" x14ac:dyDescent="0.25">
      <c r="A59507" s="3" t="s">
        <v>59607</v>
      </c>
      <c r="B59507" s="3" t="s">
        <v>35</v>
      </c>
    </row>
    <row r="59508" spans="1:2" x14ac:dyDescent="0.25">
      <c r="A59508" s="3" t="s">
        <v>59608</v>
      </c>
      <c r="B59508" s="3" t="s">
        <v>35</v>
      </c>
    </row>
    <row r="59509" spans="1:2" x14ac:dyDescent="0.25">
      <c r="A59509" s="3" t="s">
        <v>59609</v>
      </c>
      <c r="B59509" s="3" t="s">
        <v>35</v>
      </c>
    </row>
    <row r="59510" spans="1:2" x14ac:dyDescent="0.25">
      <c r="A59510" s="3" t="s">
        <v>59610</v>
      </c>
      <c r="B59510" s="3" t="s">
        <v>34</v>
      </c>
    </row>
    <row r="59511" spans="1:2" x14ac:dyDescent="0.25">
      <c r="A59511" s="3" t="s">
        <v>59611</v>
      </c>
      <c r="B59511" s="3" t="s">
        <v>34</v>
      </c>
    </row>
    <row r="59512" spans="1:2" x14ac:dyDescent="0.25">
      <c r="A59512" s="3" t="s">
        <v>59612</v>
      </c>
      <c r="B59512" s="3" t="s">
        <v>34</v>
      </c>
    </row>
    <row r="59513" spans="1:2" x14ac:dyDescent="0.25">
      <c r="A59513" s="3" t="s">
        <v>59613</v>
      </c>
      <c r="B59513" s="3" t="s">
        <v>34</v>
      </c>
    </row>
    <row r="59514" spans="1:2" x14ac:dyDescent="0.25">
      <c r="A59514" s="3" t="s">
        <v>59614</v>
      </c>
      <c r="B59514" s="3" t="s">
        <v>34</v>
      </c>
    </row>
    <row r="59515" spans="1:2" x14ac:dyDescent="0.25">
      <c r="A59515" s="3" t="s">
        <v>59615</v>
      </c>
      <c r="B59515" s="3" t="s">
        <v>34</v>
      </c>
    </row>
    <row r="59516" spans="1:2" x14ac:dyDescent="0.25">
      <c r="A59516" s="3" t="s">
        <v>59616</v>
      </c>
      <c r="B59516" s="3" t="s">
        <v>34</v>
      </c>
    </row>
    <row r="59517" spans="1:2" x14ac:dyDescent="0.25">
      <c r="A59517" s="3" t="s">
        <v>59617</v>
      </c>
      <c r="B59517" s="3" t="s">
        <v>34</v>
      </c>
    </row>
    <row r="59518" spans="1:2" x14ac:dyDescent="0.25">
      <c r="A59518" s="3" t="s">
        <v>59618</v>
      </c>
      <c r="B59518" s="3" t="s">
        <v>34</v>
      </c>
    </row>
    <row r="59519" spans="1:2" x14ac:dyDescent="0.25">
      <c r="A59519" s="3" t="s">
        <v>59619</v>
      </c>
      <c r="B59519" s="3" t="s">
        <v>34</v>
      </c>
    </row>
    <row r="59520" spans="1:2" x14ac:dyDescent="0.25">
      <c r="A59520" s="3" t="s">
        <v>59620</v>
      </c>
      <c r="B59520" s="3" t="s">
        <v>34</v>
      </c>
    </row>
    <row r="59521" spans="1:2" x14ac:dyDescent="0.25">
      <c r="A59521" s="3" t="s">
        <v>59621</v>
      </c>
      <c r="B59521" s="3" t="s">
        <v>34</v>
      </c>
    </row>
    <row r="59522" spans="1:2" x14ac:dyDescent="0.25">
      <c r="A59522" s="3" t="s">
        <v>59622</v>
      </c>
      <c r="B59522" s="3" t="s">
        <v>34</v>
      </c>
    </row>
    <row r="59523" spans="1:2" x14ac:dyDescent="0.25">
      <c r="A59523" s="3" t="s">
        <v>59623</v>
      </c>
      <c r="B59523" s="3" t="s">
        <v>34</v>
      </c>
    </row>
    <row r="59524" spans="1:2" x14ac:dyDescent="0.25">
      <c r="A59524" s="3" t="s">
        <v>59624</v>
      </c>
      <c r="B59524" s="3" t="s">
        <v>34</v>
      </c>
    </row>
    <row r="59525" spans="1:2" x14ac:dyDescent="0.25">
      <c r="A59525" s="3" t="s">
        <v>59625</v>
      </c>
      <c r="B59525" s="3" t="s">
        <v>34</v>
      </c>
    </row>
    <row r="59526" spans="1:2" x14ac:dyDescent="0.25">
      <c r="A59526" s="3" t="s">
        <v>59626</v>
      </c>
      <c r="B59526" s="3" t="s">
        <v>34</v>
      </c>
    </row>
    <row r="59527" spans="1:2" x14ac:dyDescent="0.25">
      <c r="A59527" s="3" t="s">
        <v>59627</v>
      </c>
      <c r="B59527" s="3" t="s">
        <v>34</v>
      </c>
    </row>
    <row r="59528" spans="1:2" x14ac:dyDescent="0.25">
      <c r="A59528" s="3" t="s">
        <v>59628</v>
      </c>
      <c r="B59528" s="3" t="s">
        <v>34</v>
      </c>
    </row>
    <row r="59529" spans="1:2" x14ac:dyDescent="0.25">
      <c r="A59529" s="3" t="s">
        <v>59629</v>
      </c>
      <c r="B59529" s="3" t="s">
        <v>68</v>
      </c>
    </row>
    <row r="59530" spans="1:2" x14ac:dyDescent="0.25">
      <c r="A59530" s="3" t="s">
        <v>59630</v>
      </c>
      <c r="B59530" s="3" t="s">
        <v>68</v>
      </c>
    </row>
    <row r="59531" spans="1:2" x14ac:dyDescent="0.25">
      <c r="A59531" s="3" t="s">
        <v>59631</v>
      </c>
      <c r="B59531" s="3" t="s">
        <v>68</v>
      </c>
    </row>
    <row r="59532" spans="1:2" x14ac:dyDescent="0.25">
      <c r="A59532" s="3" t="s">
        <v>59632</v>
      </c>
      <c r="B59532" s="3" t="s">
        <v>68</v>
      </c>
    </row>
    <row r="59533" spans="1:2" x14ac:dyDescent="0.25">
      <c r="A59533" s="3" t="s">
        <v>59633</v>
      </c>
      <c r="B59533" s="3" t="s">
        <v>68</v>
      </c>
    </row>
    <row r="59534" spans="1:2" x14ac:dyDescent="0.25">
      <c r="A59534" s="3" t="s">
        <v>59634</v>
      </c>
      <c r="B59534" s="3" t="s">
        <v>68</v>
      </c>
    </row>
    <row r="59535" spans="1:2" x14ac:dyDescent="0.25">
      <c r="A59535" s="3" t="s">
        <v>59635</v>
      </c>
      <c r="B59535" s="3" t="s">
        <v>68</v>
      </c>
    </row>
    <row r="59536" spans="1:2" x14ac:dyDescent="0.25">
      <c r="A59536" s="3" t="s">
        <v>59636</v>
      </c>
      <c r="B59536" s="3" t="s">
        <v>68</v>
      </c>
    </row>
    <row r="59537" spans="1:2" x14ac:dyDescent="0.25">
      <c r="A59537" s="3" t="s">
        <v>59637</v>
      </c>
      <c r="B59537" s="3" t="s">
        <v>68</v>
      </c>
    </row>
    <row r="59538" spans="1:2" x14ac:dyDescent="0.25">
      <c r="A59538" s="3" t="s">
        <v>59638</v>
      </c>
      <c r="B59538" s="3" t="s">
        <v>68</v>
      </c>
    </row>
    <row r="59539" spans="1:2" x14ac:dyDescent="0.25">
      <c r="A59539" s="3" t="s">
        <v>59639</v>
      </c>
      <c r="B59539" s="3" t="s">
        <v>68</v>
      </c>
    </row>
    <row r="59540" spans="1:2" x14ac:dyDescent="0.25">
      <c r="A59540" s="3" t="s">
        <v>59640</v>
      </c>
      <c r="B59540" s="3" t="s">
        <v>68</v>
      </c>
    </row>
    <row r="59541" spans="1:2" x14ac:dyDescent="0.25">
      <c r="A59541" s="3" t="s">
        <v>59641</v>
      </c>
      <c r="B59541" s="3" t="s">
        <v>68</v>
      </c>
    </row>
    <row r="59542" spans="1:2" x14ac:dyDescent="0.25">
      <c r="A59542" s="3" t="s">
        <v>59642</v>
      </c>
      <c r="B59542" s="3" t="s">
        <v>48</v>
      </c>
    </row>
    <row r="59543" spans="1:2" x14ac:dyDescent="0.25">
      <c r="A59543" s="3" t="s">
        <v>59643</v>
      </c>
      <c r="B59543" s="3" t="s">
        <v>48</v>
      </c>
    </row>
    <row r="59544" spans="1:2" x14ac:dyDescent="0.25">
      <c r="A59544" s="3" t="s">
        <v>59644</v>
      </c>
      <c r="B59544" s="3" t="s">
        <v>48</v>
      </c>
    </row>
    <row r="59545" spans="1:2" x14ac:dyDescent="0.25">
      <c r="A59545" s="3" t="s">
        <v>59645</v>
      </c>
      <c r="B59545" s="3" t="s">
        <v>48</v>
      </c>
    </row>
    <row r="59546" spans="1:2" x14ac:dyDescent="0.25">
      <c r="A59546" s="3" t="s">
        <v>59646</v>
      </c>
      <c r="B59546" s="3" t="s">
        <v>48</v>
      </c>
    </row>
    <row r="59547" spans="1:2" x14ac:dyDescent="0.25">
      <c r="A59547" s="3" t="s">
        <v>59647</v>
      </c>
      <c r="B59547" s="3" t="s">
        <v>48</v>
      </c>
    </row>
    <row r="59548" spans="1:2" x14ac:dyDescent="0.25">
      <c r="A59548" s="3" t="s">
        <v>59648</v>
      </c>
      <c r="B59548" s="3" t="s">
        <v>48</v>
      </c>
    </row>
    <row r="59549" spans="1:2" x14ac:dyDescent="0.25">
      <c r="A59549" s="3" t="s">
        <v>59649</v>
      </c>
      <c r="B59549" s="3" t="s">
        <v>48</v>
      </c>
    </row>
    <row r="59550" spans="1:2" x14ac:dyDescent="0.25">
      <c r="A59550" s="3" t="s">
        <v>59650</v>
      </c>
      <c r="B59550" s="3" t="s">
        <v>48</v>
      </c>
    </row>
    <row r="59551" spans="1:2" x14ac:dyDescent="0.25">
      <c r="A59551" s="3" t="s">
        <v>59651</v>
      </c>
      <c r="B59551" s="3" t="s">
        <v>48</v>
      </c>
    </row>
    <row r="59552" spans="1:2" x14ac:dyDescent="0.25">
      <c r="A59552" s="3" t="s">
        <v>59652</v>
      </c>
      <c r="B59552" s="3" t="s">
        <v>48</v>
      </c>
    </row>
    <row r="59553" spans="1:2" x14ac:dyDescent="0.25">
      <c r="A59553" s="3" t="s">
        <v>59653</v>
      </c>
      <c r="B59553" s="3" t="s">
        <v>48</v>
      </c>
    </row>
    <row r="59554" spans="1:2" x14ac:dyDescent="0.25">
      <c r="A59554" s="3" t="s">
        <v>59654</v>
      </c>
      <c r="B59554" s="3" t="s">
        <v>48</v>
      </c>
    </row>
    <row r="59555" spans="1:2" x14ac:dyDescent="0.25">
      <c r="A59555" s="3" t="s">
        <v>59655</v>
      </c>
      <c r="B59555" s="3" t="s">
        <v>48</v>
      </c>
    </row>
    <row r="59556" spans="1:2" x14ac:dyDescent="0.25">
      <c r="A59556" s="3" t="s">
        <v>59656</v>
      </c>
      <c r="B59556" s="3" t="s">
        <v>48</v>
      </c>
    </row>
    <row r="59557" spans="1:2" x14ac:dyDescent="0.25">
      <c r="A59557" s="3" t="s">
        <v>59657</v>
      </c>
      <c r="B59557" s="3" t="s">
        <v>48</v>
      </c>
    </row>
    <row r="59558" spans="1:2" x14ac:dyDescent="0.25">
      <c r="A59558" s="3" t="s">
        <v>59658</v>
      </c>
      <c r="B59558" s="3" t="s">
        <v>48</v>
      </c>
    </row>
    <row r="59559" spans="1:2" x14ac:dyDescent="0.25">
      <c r="A59559" s="3" t="s">
        <v>59659</v>
      </c>
      <c r="B59559" s="3" t="s">
        <v>48</v>
      </c>
    </row>
    <row r="59560" spans="1:2" x14ac:dyDescent="0.25">
      <c r="A59560" s="3" t="s">
        <v>59660</v>
      </c>
      <c r="B59560" s="3" t="s">
        <v>48</v>
      </c>
    </row>
    <row r="59561" spans="1:2" x14ac:dyDescent="0.25">
      <c r="A59561" s="3" t="s">
        <v>59661</v>
      </c>
      <c r="B59561" s="3" t="s">
        <v>48</v>
      </c>
    </row>
    <row r="59562" spans="1:2" x14ac:dyDescent="0.25">
      <c r="A59562" s="3" t="s">
        <v>59662</v>
      </c>
      <c r="B59562" s="3" t="s">
        <v>48</v>
      </c>
    </row>
    <row r="59563" spans="1:2" x14ac:dyDescent="0.25">
      <c r="A59563" s="3" t="s">
        <v>59663</v>
      </c>
      <c r="B59563" s="3" t="s">
        <v>48</v>
      </c>
    </row>
    <row r="59564" spans="1:2" x14ac:dyDescent="0.25">
      <c r="A59564" s="3" t="s">
        <v>59664</v>
      </c>
      <c r="B59564" s="3" t="s">
        <v>48</v>
      </c>
    </row>
    <row r="59565" spans="1:2" x14ac:dyDescent="0.25">
      <c r="A59565" s="3" t="s">
        <v>59665</v>
      </c>
      <c r="B59565" s="3" t="s">
        <v>48</v>
      </c>
    </row>
    <row r="59566" spans="1:2" x14ac:dyDescent="0.25">
      <c r="A59566" s="3" t="s">
        <v>59666</v>
      </c>
      <c r="B59566" s="3" t="s">
        <v>48</v>
      </c>
    </row>
    <row r="59567" spans="1:2" x14ac:dyDescent="0.25">
      <c r="A59567" s="3" t="s">
        <v>59667</v>
      </c>
      <c r="B59567" s="3" t="s">
        <v>48</v>
      </c>
    </row>
    <row r="59568" spans="1:2" x14ac:dyDescent="0.25">
      <c r="A59568" s="3" t="s">
        <v>59668</v>
      </c>
      <c r="B59568" s="3" t="s">
        <v>48</v>
      </c>
    </row>
    <row r="59569" spans="1:2" x14ac:dyDescent="0.25">
      <c r="A59569" s="3" t="s">
        <v>59669</v>
      </c>
      <c r="B59569" s="3" t="s">
        <v>48</v>
      </c>
    </row>
    <row r="59570" spans="1:2" x14ac:dyDescent="0.25">
      <c r="A59570" s="3" t="s">
        <v>59670</v>
      </c>
      <c r="B59570" s="3" t="s">
        <v>48</v>
      </c>
    </row>
    <row r="59571" spans="1:2" x14ac:dyDescent="0.25">
      <c r="A59571" s="3" t="s">
        <v>59671</v>
      </c>
      <c r="B59571" s="3" t="s">
        <v>48</v>
      </c>
    </row>
    <row r="59572" spans="1:2" x14ac:dyDescent="0.25">
      <c r="A59572" s="3" t="s">
        <v>59672</v>
      </c>
      <c r="B59572" s="3" t="s">
        <v>48</v>
      </c>
    </row>
    <row r="59573" spans="1:2" x14ac:dyDescent="0.25">
      <c r="A59573" s="3" t="s">
        <v>59673</v>
      </c>
      <c r="B59573" s="3" t="s">
        <v>48</v>
      </c>
    </row>
    <row r="59574" spans="1:2" x14ac:dyDescent="0.25">
      <c r="A59574" s="3" t="s">
        <v>59674</v>
      </c>
      <c r="B59574" s="3" t="s">
        <v>48</v>
      </c>
    </row>
    <row r="59575" spans="1:2" x14ac:dyDescent="0.25">
      <c r="A59575" s="3" t="s">
        <v>59675</v>
      </c>
      <c r="B59575" s="3" t="s">
        <v>48</v>
      </c>
    </row>
    <row r="59576" spans="1:2" x14ac:dyDescent="0.25">
      <c r="A59576" s="3" t="s">
        <v>59676</v>
      </c>
      <c r="B59576" s="3" t="s">
        <v>48</v>
      </c>
    </row>
    <row r="59577" spans="1:2" x14ac:dyDescent="0.25">
      <c r="A59577" s="3" t="s">
        <v>59677</v>
      </c>
      <c r="B59577" s="3" t="s">
        <v>48</v>
      </c>
    </row>
    <row r="59578" spans="1:2" x14ac:dyDescent="0.25">
      <c r="A59578" s="3" t="s">
        <v>59678</v>
      </c>
      <c r="B59578" s="3" t="s">
        <v>48</v>
      </c>
    </row>
    <row r="59579" spans="1:2" x14ac:dyDescent="0.25">
      <c r="A59579" s="3" t="s">
        <v>59679</v>
      </c>
      <c r="B59579" s="3" t="s">
        <v>48</v>
      </c>
    </row>
    <row r="59580" spans="1:2" x14ac:dyDescent="0.25">
      <c r="A59580" s="3" t="s">
        <v>59680</v>
      </c>
      <c r="B59580" s="3" t="s">
        <v>48</v>
      </c>
    </row>
    <row r="59581" spans="1:2" x14ac:dyDescent="0.25">
      <c r="A59581" s="3" t="s">
        <v>59681</v>
      </c>
      <c r="B59581" s="3" t="s">
        <v>48</v>
      </c>
    </row>
    <row r="59582" spans="1:2" x14ac:dyDescent="0.25">
      <c r="A59582" s="3" t="s">
        <v>59682</v>
      </c>
      <c r="B59582" s="3" t="s">
        <v>48</v>
      </c>
    </row>
    <row r="59583" spans="1:2" x14ac:dyDescent="0.25">
      <c r="A59583" s="3" t="s">
        <v>59683</v>
      </c>
      <c r="B59583" s="3" t="s">
        <v>48</v>
      </c>
    </row>
    <row r="59584" spans="1:2" x14ac:dyDescent="0.25">
      <c r="A59584" s="3" t="s">
        <v>59684</v>
      </c>
      <c r="B59584" s="3" t="s">
        <v>48</v>
      </c>
    </row>
    <row r="59585" spans="1:2" x14ac:dyDescent="0.25">
      <c r="A59585" s="3" t="s">
        <v>59685</v>
      </c>
      <c r="B59585" s="3" t="s">
        <v>48</v>
      </c>
    </row>
    <row r="59586" spans="1:2" x14ac:dyDescent="0.25">
      <c r="A59586" s="3" t="s">
        <v>59686</v>
      </c>
      <c r="B59586" s="3" t="s">
        <v>48</v>
      </c>
    </row>
    <row r="59587" spans="1:2" x14ac:dyDescent="0.25">
      <c r="A59587" s="3" t="s">
        <v>59687</v>
      </c>
      <c r="B59587" s="3" t="s">
        <v>48</v>
      </c>
    </row>
    <row r="59588" spans="1:2" x14ac:dyDescent="0.25">
      <c r="A59588" s="3" t="s">
        <v>59688</v>
      </c>
      <c r="B59588" s="3" t="s">
        <v>48</v>
      </c>
    </row>
    <row r="59589" spans="1:2" x14ac:dyDescent="0.25">
      <c r="A59589" s="3" t="s">
        <v>59689</v>
      </c>
      <c r="B59589" s="3" t="s">
        <v>48</v>
      </c>
    </row>
    <row r="59590" spans="1:2" x14ac:dyDescent="0.25">
      <c r="A59590" s="3" t="s">
        <v>59690</v>
      </c>
      <c r="B59590" s="3" t="s">
        <v>48</v>
      </c>
    </row>
    <row r="59591" spans="1:2" x14ac:dyDescent="0.25">
      <c r="A59591" s="3" t="s">
        <v>59691</v>
      </c>
      <c r="B59591" s="3" t="s">
        <v>48</v>
      </c>
    </row>
    <row r="59592" spans="1:2" x14ac:dyDescent="0.25">
      <c r="A59592" s="3" t="s">
        <v>59692</v>
      </c>
      <c r="B59592" s="3" t="s">
        <v>48</v>
      </c>
    </row>
    <row r="59593" spans="1:2" x14ac:dyDescent="0.25">
      <c r="A59593" s="3" t="s">
        <v>59693</v>
      </c>
      <c r="B59593" s="3" t="s">
        <v>48</v>
      </c>
    </row>
    <row r="59594" spans="1:2" x14ac:dyDescent="0.25">
      <c r="A59594" s="3" t="s">
        <v>59694</v>
      </c>
      <c r="B59594" s="3" t="s">
        <v>48</v>
      </c>
    </row>
    <row r="59595" spans="1:2" x14ac:dyDescent="0.25">
      <c r="A59595" s="3" t="s">
        <v>59695</v>
      </c>
      <c r="B59595" s="3" t="s">
        <v>48</v>
      </c>
    </row>
    <row r="59596" spans="1:2" x14ac:dyDescent="0.25">
      <c r="A59596" s="3" t="s">
        <v>59696</v>
      </c>
      <c r="B59596" s="3" t="s">
        <v>48</v>
      </c>
    </row>
    <row r="59597" spans="1:2" x14ac:dyDescent="0.25">
      <c r="A59597" s="3" t="s">
        <v>59697</v>
      </c>
      <c r="B59597" s="3" t="s">
        <v>48</v>
      </c>
    </row>
    <row r="59598" spans="1:2" x14ac:dyDescent="0.25">
      <c r="A59598" s="3" t="s">
        <v>59698</v>
      </c>
      <c r="B59598" s="3" t="s">
        <v>48</v>
      </c>
    </row>
    <row r="59599" spans="1:2" x14ac:dyDescent="0.25">
      <c r="A59599" s="3" t="s">
        <v>59699</v>
      </c>
      <c r="B59599" s="3" t="s">
        <v>48</v>
      </c>
    </row>
    <row r="59600" spans="1:2" x14ac:dyDescent="0.25">
      <c r="A59600" s="3" t="s">
        <v>59700</v>
      </c>
      <c r="B59600" s="3" t="s">
        <v>14</v>
      </c>
    </row>
    <row r="59601" spans="1:2" x14ac:dyDescent="0.25">
      <c r="A59601" s="3" t="s">
        <v>59701</v>
      </c>
      <c r="B59601" s="3" t="s">
        <v>14</v>
      </c>
    </row>
    <row r="59602" spans="1:2" x14ac:dyDescent="0.25">
      <c r="A59602" s="3" t="s">
        <v>59702</v>
      </c>
      <c r="B59602" s="3" t="s">
        <v>56</v>
      </c>
    </row>
    <row r="59603" spans="1:2" x14ac:dyDescent="0.25">
      <c r="A59603" s="3" t="s">
        <v>59703</v>
      </c>
      <c r="B59603" s="3" t="s">
        <v>56</v>
      </c>
    </row>
    <row r="59604" spans="1:2" x14ac:dyDescent="0.25">
      <c r="A59604" s="3" t="s">
        <v>59704</v>
      </c>
      <c r="B59604" s="3" t="s">
        <v>56</v>
      </c>
    </row>
    <row r="59605" spans="1:2" x14ac:dyDescent="0.25">
      <c r="A59605" s="3" t="s">
        <v>59705</v>
      </c>
      <c r="B59605" s="3" t="s">
        <v>56</v>
      </c>
    </row>
    <row r="59606" spans="1:2" x14ac:dyDescent="0.25">
      <c r="A59606" s="3" t="s">
        <v>59706</v>
      </c>
      <c r="B59606" s="3" t="s">
        <v>56</v>
      </c>
    </row>
    <row r="59607" spans="1:2" x14ac:dyDescent="0.25">
      <c r="A59607" s="3" t="s">
        <v>59707</v>
      </c>
      <c r="B59607" s="3" t="s">
        <v>56</v>
      </c>
    </row>
    <row r="59608" spans="1:2" x14ac:dyDescent="0.25">
      <c r="A59608" s="3" t="s">
        <v>59708</v>
      </c>
      <c r="B59608" s="3" t="s">
        <v>56</v>
      </c>
    </row>
    <row r="59609" spans="1:2" x14ac:dyDescent="0.25">
      <c r="A59609" s="3" t="s">
        <v>59709</v>
      </c>
      <c r="B59609" s="3" t="s">
        <v>56</v>
      </c>
    </row>
    <row r="59610" spans="1:2" x14ac:dyDescent="0.25">
      <c r="A59610" s="3" t="s">
        <v>59710</v>
      </c>
      <c r="B59610" s="3" t="s">
        <v>56</v>
      </c>
    </row>
    <row r="59611" spans="1:2" x14ac:dyDescent="0.25">
      <c r="A59611" s="3" t="s">
        <v>59711</v>
      </c>
      <c r="B59611" s="3" t="s">
        <v>56</v>
      </c>
    </row>
    <row r="59612" spans="1:2" x14ac:dyDescent="0.25">
      <c r="A59612" s="3" t="s">
        <v>59712</v>
      </c>
      <c r="B59612" s="3" t="s">
        <v>56</v>
      </c>
    </row>
    <row r="59613" spans="1:2" x14ac:dyDescent="0.25">
      <c r="A59613" s="3" t="s">
        <v>59713</v>
      </c>
      <c r="B59613" s="3" t="s">
        <v>56</v>
      </c>
    </row>
    <row r="59614" spans="1:2" x14ac:dyDescent="0.25">
      <c r="A59614" s="3" t="s">
        <v>59714</v>
      </c>
      <c r="B59614" s="3" t="s">
        <v>56</v>
      </c>
    </row>
    <row r="59615" spans="1:2" x14ac:dyDescent="0.25">
      <c r="A59615" s="3" t="s">
        <v>59715</v>
      </c>
      <c r="B59615" s="3" t="s">
        <v>56</v>
      </c>
    </row>
    <row r="59616" spans="1:2" x14ac:dyDescent="0.25">
      <c r="A59616" s="3" t="s">
        <v>59716</v>
      </c>
      <c r="B59616" s="3" t="s">
        <v>56</v>
      </c>
    </row>
    <row r="59617" spans="1:2" x14ac:dyDescent="0.25">
      <c r="A59617" s="3" t="s">
        <v>59717</v>
      </c>
      <c r="B59617" s="3" t="s">
        <v>56</v>
      </c>
    </row>
    <row r="59618" spans="1:2" x14ac:dyDescent="0.25">
      <c r="A59618" s="3" t="s">
        <v>59718</v>
      </c>
      <c r="B59618" s="3" t="s">
        <v>56</v>
      </c>
    </row>
    <row r="59619" spans="1:2" x14ac:dyDescent="0.25">
      <c r="A59619" s="3" t="s">
        <v>59719</v>
      </c>
      <c r="B59619" s="3" t="s">
        <v>56</v>
      </c>
    </row>
    <row r="59620" spans="1:2" x14ac:dyDescent="0.25">
      <c r="A59620" s="3" t="s">
        <v>59720</v>
      </c>
      <c r="B59620" s="3" t="s">
        <v>56</v>
      </c>
    </row>
    <row r="59621" spans="1:2" x14ac:dyDescent="0.25">
      <c r="A59621" s="3" t="s">
        <v>59721</v>
      </c>
      <c r="B59621" s="3" t="s">
        <v>56</v>
      </c>
    </row>
    <row r="59622" spans="1:2" x14ac:dyDescent="0.25">
      <c r="A59622" s="3" t="s">
        <v>59722</v>
      </c>
      <c r="B59622" s="3" t="s">
        <v>56</v>
      </c>
    </row>
    <row r="59623" spans="1:2" x14ac:dyDescent="0.25">
      <c r="A59623" s="3" t="s">
        <v>59723</v>
      </c>
      <c r="B59623" s="3" t="s">
        <v>56</v>
      </c>
    </row>
    <row r="59624" spans="1:2" x14ac:dyDescent="0.25">
      <c r="A59624" s="3" t="s">
        <v>59724</v>
      </c>
      <c r="B59624" s="3" t="s">
        <v>56</v>
      </c>
    </row>
    <row r="59625" spans="1:2" x14ac:dyDescent="0.25">
      <c r="A59625" s="3" t="s">
        <v>59725</v>
      </c>
      <c r="B59625" s="3" t="s">
        <v>56</v>
      </c>
    </row>
    <row r="59626" spans="1:2" x14ac:dyDescent="0.25">
      <c r="A59626" s="3" t="s">
        <v>59726</v>
      </c>
      <c r="B59626" s="3" t="s">
        <v>56</v>
      </c>
    </row>
    <row r="59627" spans="1:2" x14ac:dyDescent="0.25">
      <c r="A59627" s="3" t="s">
        <v>59727</v>
      </c>
      <c r="B59627" s="3" t="s">
        <v>56</v>
      </c>
    </row>
    <row r="59628" spans="1:2" x14ac:dyDescent="0.25">
      <c r="A59628" s="3" t="s">
        <v>59728</v>
      </c>
      <c r="B59628" s="3" t="s">
        <v>56</v>
      </c>
    </row>
    <row r="59629" spans="1:2" x14ac:dyDescent="0.25">
      <c r="A59629" s="3" t="s">
        <v>59729</v>
      </c>
      <c r="B59629" s="3" t="s">
        <v>56</v>
      </c>
    </row>
    <row r="59630" spans="1:2" x14ac:dyDescent="0.25">
      <c r="A59630" s="3" t="s">
        <v>59730</v>
      </c>
      <c r="B59630" s="3" t="s">
        <v>56</v>
      </c>
    </row>
    <row r="59631" spans="1:2" x14ac:dyDescent="0.25">
      <c r="A59631" s="3" t="s">
        <v>59731</v>
      </c>
      <c r="B59631" s="3" t="s">
        <v>56</v>
      </c>
    </row>
    <row r="59632" spans="1:2" x14ac:dyDescent="0.25">
      <c r="A59632" s="3" t="s">
        <v>59732</v>
      </c>
      <c r="B59632" s="3" t="s">
        <v>56</v>
      </c>
    </row>
    <row r="59633" spans="1:2" x14ac:dyDescent="0.25">
      <c r="A59633" s="3" t="s">
        <v>59733</v>
      </c>
      <c r="B59633" s="3" t="s">
        <v>56</v>
      </c>
    </row>
    <row r="59634" spans="1:2" x14ac:dyDescent="0.25">
      <c r="A59634" s="3" t="s">
        <v>59734</v>
      </c>
      <c r="B59634" s="3" t="s">
        <v>56</v>
      </c>
    </row>
    <row r="59635" spans="1:2" x14ac:dyDescent="0.25">
      <c r="A59635" s="3" t="s">
        <v>59735</v>
      </c>
      <c r="B59635" s="3" t="s">
        <v>56</v>
      </c>
    </row>
    <row r="59636" spans="1:2" x14ac:dyDescent="0.25">
      <c r="A59636" s="3" t="s">
        <v>59736</v>
      </c>
      <c r="B59636" s="3" t="s">
        <v>56</v>
      </c>
    </row>
    <row r="59637" spans="1:2" x14ac:dyDescent="0.25">
      <c r="A59637" s="3" t="s">
        <v>59737</v>
      </c>
      <c r="B59637" s="3" t="s">
        <v>56</v>
      </c>
    </row>
    <row r="59638" spans="1:2" x14ac:dyDescent="0.25">
      <c r="A59638" s="3" t="s">
        <v>59738</v>
      </c>
      <c r="B59638" s="3" t="s">
        <v>56</v>
      </c>
    </row>
    <row r="59639" spans="1:2" x14ac:dyDescent="0.25">
      <c r="A59639" s="3" t="s">
        <v>59739</v>
      </c>
      <c r="B59639" s="3" t="s">
        <v>56</v>
      </c>
    </row>
    <row r="59640" spans="1:2" x14ac:dyDescent="0.25">
      <c r="A59640" s="3" t="s">
        <v>59740</v>
      </c>
      <c r="B59640" s="3" t="s">
        <v>56</v>
      </c>
    </row>
    <row r="59641" spans="1:2" x14ac:dyDescent="0.25">
      <c r="A59641" s="3" t="s">
        <v>59741</v>
      </c>
      <c r="B59641" s="3" t="s">
        <v>56</v>
      </c>
    </row>
    <row r="59642" spans="1:2" x14ac:dyDescent="0.25">
      <c r="A59642" s="3" t="s">
        <v>59742</v>
      </c>
      <c r="B59642" s="3" t="s">
        <v>56</v>
      </c>
    </row>
    <row r="59643" spans="1:2" x14ac:dyDescent="0.25">
      <c r="A59643" s="3" t="s">
        <v>59743</v>
      </c>
      <c r="B59643" s="3" t="s">
        <v>56</v>
      </c>
    </row>
    <row r="59644" spans="1:2" x14ac:dyDescent="0.25">
      <c r="A59644" s="3" t="s">
        <v>59744</v>
      </c>
      <c r="B59644" s="3" t="s">
        <v>56</v>
      </c>
    </row>
    <row r="59645" spans="1:2" x14ac:dyDescent="0.25">
      <c r="A59645" s="3" t="s">
        <v>59745</v>
      </c>
      <c r="B59645" s="3" t="s">
        <v>56</v>
      </c>
    </row>
    <row r="59646" spans="1:2" x14ac:dyDescent="0.25">
      <c r="A59646" s="3" t="s">
        <v>59746</v>
      </c>
      <c r="B59646" s="3" t="s">
        <v>56</v>
      </c>
    </row>
    <row r="59647" spans="1:2" x14ac:dyDescent="0.25">
      <c r="A59647" s="3" t="s">
        <v>59747</v>
      </c>
      <c r="B59647" s="3" t="s">
        <v>56</v>
      </c>
    </row>
    <row r="59648" spans="1:2" x14ac:dyDescent="0.25">
      <c r="A59648" s="3" t="s">
        <v>59748</v>
      </c>
      <c r="B59648" s="3" t="s">
        <v>56</v>
      </c>
    </row>
    <row r="59649" spans="1:2" x14ac:dyDescent="0.25">
      <c r="A59649" s="3" t="s">
        <v>59749</v>
      </c>
      <c r="B59649" s="3" t="s">
        <v>56</v>
      </c>
    </row>
    <row r="59650" spans="1:2" x14ac:dyDescent="0.25">
      <c r="A59650" s="3" t="s">
        <v>59750</v>
      </c>
      <c r="B59650" s="3" t="s">
        <v>56</v>
      </c>
    </row>
    <row r="59651" spans="1:2" x14ac:dyDescent="0.25">
      <c r="A59651" s="3" t="s">
        <v>59751</v>
      </c>
      <c r="B59651" s="3" t="s">
        <v>56</v>
      </c>
    </row>
    <row r="59652" spans="1:2" x14ac:dyDescent="0.25">
      <c r="A59652" s="3" t="s">
        <v>59752</v>
      </c>
      <c r="B59652" s="3" t="s">
        <v>56</v>
      </c>
    </row>
    <row r="59653" spans="1:2" x14ac:dyDescent="0.25">
      <c r="A59653" s="3" t="s">
        <v>59753</v>
      </c>
      <c r="B59653" s="3" t="s">
        <v>56</v>
      </c>
    </row>
    <row r="59654" spans="1:2" x14ac:dyDescent="0.25">
      <c r="A59654" s="3" t="s">
        <v>59754</v>
      </c>
      <c r="B59654" s="3" t="s">
        <v>56</v>
      </c>
    </row>
    <row r="59655" spans="1:2" x14ac:dyDescent="0.25">
      <c r="A59655" s="3" t="s">
        <v>59755</v>
      </c>
      <c r="B59655" s="3" t="s">
        <v>56</v>
      </c>
    </row>
    <row r="59656" spans="1:2" x14ac:dyDescent="0.25">
      <c r="A59656" s="3" t="s">
        <v>59756</v>
      </c>
      <c r="B59656" s="3" t="s">
        <v>56</v>
      </c>
    </row>
    <row r="59657" spans="1:2" x14ac:dyDescent="0.25">
      <c r="A59657" s="3" t="s">
        <v>59757</v>
      </c>
      <c r="B59657" s="3" t="s">
        <v>56</v>
      </c>
    </row>
    <row r="59658" spans="1:2" x14ac:dyDescent="0.25">
      <c r="A59658" s="3" t="s">
        <v>59758</v>
      </c>
      <c r="B59658" s="3" t="s">
        <v>56</v>
      </c>
    </row>
    <row r="59659" spans="1:2" x14ac:dyDescent="0.25">
      <c r="A59659" s="3" t="s">
        <v>59759</v>
      </c>
      <c r="B59659" s="3" t="s">
        <v>44</v>
      </c>
    </row>
    <row r="59660" spans="1:2" x14ac:dyDescent="0.25">
      <c r="A59660" s="3" t="s">
        <v>59760</v>
      </c>
      <c r="B59660" s="3" t="s">
        <v>44</v>
      </c>
    </row>
    <row r="59661" spans="1:2" x14ac:dyDescent="0.25">
      <c r="A59661" s="3" t="s">
        <v>59761</v>
      </c>
      <c r="B59661" s="3" t="s">
        <v>44</v>
      </c>
    </row>
    <row r="59662" spans="1:2" x14ac:dyDescent="0.25">
      <c r="A59662" s="3" t="s">
        <v>59762</v>
      </c>
      <c r="B59662" s="3" t="s">
        <v>71</v>
      </c>
    </row>
    <row r="59663" spans="1:2" x14ac:dyDescent="0.25">
      <c r="A59663" s="3" t="s">
        <v>59763</v>
      </c>
      <c r="B59663" s="3" t="s">
        <v>71</v>
      </c>
    </row>
    <row r="59664" spans="1:2" x14ac:dyDescent="0.25">
      <c r="A59664" s="3" t="s">
        <v>59764</v>
      </c>
      <c r="B59664" s="3" t="s">
        <v>71</v>
      </c>
    </row>
    <row r="59665" spans="1:2" x14ac:dyDescent="0.25">
      <c r="A59665" s="3" t="s">
        <v>59765</v>
      </c>
      <c r="B59665" s="3" t="s">
        <v>71</v>
      </c>
    </row>
    <row r="59666" spans="1:2" x14ac:dyDescent="0.25">
      <c r="A59666" s="3" t="s">
        <v>59766</v>
      </c>
      <c r="B59666" s="3" t="s">
        <v>71</v>
      </c>
    </row>
    <row r="59667" spans="1:2" x14ac:dyDescent="0.25">
      <c r="A59667" s="3" t="s">
        <v>59767</v>
      </c>
      <c r="B59667" s="3" t="s">
        <v>71</v>
      </c>
    </row>
    <row r="59668" spans="1:2" x14ac:dyDescent="0.25">
      <c r="A59668" s="3" t="s">
        <v>59768</v>
      </c>
      <c r="B59668" s="3" t="s">
        <v>71</v>
      </c>
    </row>
    <row r="59669" spans="1:2" x14ac:dyDescent="0.25">
      <c r="A59669" s="3" t="s">
        <v>59769</v>
      </c>
      <c r="B59669" s="3" t="s">
        <v>71</v>
      </c>
    </row>
    <row r="59670" spans="1:2" x14ac:dyDescent="0.25">
      <c r="A59670" s="3" t="s">
        <v>59770</v>
      </c>
      <c r="B59670" s="3" t="s">
        <v>71</v>
      </c>
    </row>
    <row r="59671" spans="1:2" x14ac:dyDescent="0.25">
      <c r="A59671" s="3" t="s">
        <v>59771</v>
      </c>
      <c r="B59671" s="3" t="s">
        <v>68</v>
      </c>
    </row>
    <row r="59672" spans="1:2" x14ac:dyDescent="0.25">
      <c r="A59672" s="3" t="s">
        <v>59772</v>
      </c>
      <c r="B59672" s="3" t="s">
        <v>34</v>
      </c>
    </row>
    <row r="59673" spans="1:2" x14ac:dyDescent="0.25">
      <c r="A59673" s="3" t="s">
        <v>59773</v>
      </c>
      <c r="B59673" s="3" t="s">
        <v>34</v>
      </c>
    </row>
    <row r="59674" spans="1:2" x14ac:dyDescent="0.25">
      <c r="A59674" s="3" t="s">
        <v>59774</v>
      </c>
      <c r="B59674" s="3" t="s">
        <v>34</v>
      </c>
    </row>
    <row r="59675" spans="1:2" x14ac:dyDescent="0.25">
      <c r="A59675" s="3" t="s">
        <v>59775</v>
      </c>
      <c r="B59675" s="3" t="s">
        <v>34</v>
      </c>
    </row>
    <row r="59676" spans="1:2" x14ac:dyDescent="0.25">
      <c r="A59676" s="3" t="s">
        <v>59776</v>
      </c>
      <c r="B59676" s="3" t="s">
        <v>46</v>
      </c>
    </row>
    <row r="59677" spans="1:2" x14ac:dyDescent="0.25">
      <c r="A59677" s="3" t="s">
        <v>59777</v>
      </c>
      <c r="B59677" s="3" t="s">
        <v>46</v>
      </c>
    </row>
    <row r="59678" spans="1:2" x14ac:dyDescent="0.25">
      <c r="A59678" s="3" t="s">
        <v>59778</v>
      </c>
      <c r="B59678" s="3" t="s">
        <v>46</v>
      </c>
    </row>
    <row r="59679" spans="1:2" x14ac:dyDescent="0.25">
      <c r="A59679" s="3" t="s">
        <v>59779</v>
      </c>
      <c r="B59679" s="3" t="s">
        <v>46</v>
      </c>
    </row>
    <row r="59680" spans="1:2" x14ac:dyDescent="0.25">
      <c r="A59680" s="3" t="s">
        <v>59780</v>
      </c>
      <c r="B59680" s="3" t="s">
        <v>46</v>
      </c>
    </row>
    <row r="59681" spans="1:2" x14ac:dyDescent="0.25">
      <c r="A59681" s="3" t="s">
        <v>59781</v>
      </c>
      <c r="B59681" s="3" t="s">
        <v>46</v>
      </c>
    </row>
    <row r="59682" spans="1:2" x14ac:dyDescent="0.25">
      <c r="A59682" s="3" t="s">
        <v>59782</v>
      </c>
      <c r="B59682" s="3" t="s">
        <v>46</v>
      </c>
    </row>
    <row r="59683" spans="1:2" x14ac:dyDescent="0.25">
      <c r="A59683" s="3" t="s">
        <v>59783</v>
      </c>
      <c r="B59683" s="3" t="s">
        <v>46</v>
      </c>
    </row>
    <row r="59684" spans="1:2" x14ac:dyDescent="0.25">
      <c r="A59684" s="3" t="s">
        <v>59784</v>
      </c>
      <c r="B59684" s="3" t="s">
        <v>46</v>
      </c>
    </row>
    <row r="59685" spans="1:2" x14ac:dyDescent="0.25">
      <c r="A59685" s="3" t="s">
        <v>59785</v>
      </c>
      <c r="B59685" s="3" t="s">
        <v>46</v>
      </c>
    </row>
    <row r="59686" spans="1:2" x14ac:dyDescent="0.25">
      <c r="A59686" s="3" t="s">
        <v>59786</v>
      </c>
      <c r="B59686" s="3" t="s">
        <v>46</v>
      </c>
    </row>
    <row r="59687" spans="1:2" x14ac:dyDescent="0.25">
      <c r="A59687" s="3" t="s">
        <v>59787</v>
      </c>
      <c r="B59687" s="3" t="s">
        <v>46</v>
      </c>
    </row>
    <row r="59688" spans="1:2" x14ac:dyDescent="0.25">
      <c r="A59688" s="3" t="s">
        <v>59788</v>
      </c>
      <c r="B59688" s="3" t="s">
        <v>46</v>
      </c>
    </row>
    <row r="59689" spans="1:2" x14ac:dyDescent="0.25">
      <c r="A59689" s="3" t="s">
        <v>59789</v>
      </c>
      <c r="B59689" s="3" t="s">
        <v>46</v>
      </c>
    </row>
    <row r="59690" spans="1:2" x14ac:dyDescent="0.25">
      <c r="A59690" s="3" t="s">
        <v>59790</v>
      </c>
      <c r="B59690" s="3" t="s">
        <v>46</v>
      </c>
    </row>
    <row r="59691" spans="1:2" x14ac:dyDescent="0.25">
      <c r="A59691" s="3" t="s">
        <v>59791</v>
      </c>
      <c r="B59691" s="3" t="s">
        <v>46</v>
      </c>
    </row>
    <row r="59692" spans="1:2" x14ac:dyDescent="0.25">
      <c r="A59692" s="3" t="s">
        <v>59792</v>
      </c>
      <c r="B59692" s="3" t="s">
        <v>46</v>
      </c>
    </row>
    <row r="59693" spans="1:2" x14ac:dyDescent="0.25">
      <c r="A59693" s="3" t="s">
        <v>59793</v>
      </c>
      <c r="B59693" s="3" t="s">
        <v>46</v>
      </c>
    </row>
    <row r="59694" spans="1:2" x14ac:dyDescent="0.25">
      <c r="A59694" s="3" t="s">
        <v>59794</v>
      </c>
      <c r="B59694" s="3" t="s">
        <v>46</v>
      </c>
    </row>
    <row r="59695" spans="1:2" x14ac:dyDescent="0.25">
      <c r="A59695" s="3" t="s">
        <v>59795</v>
      </c>
      <c r="B59695" s="3" t="s">
        <v>46</v>
      </c>
    </row>
    <row r="59696" spans="1:2" x14ac:dyDescent="0.25">
      <c r="A59696" s="3" t="s">
        <v>59796</v>
      </c>
      <c r="B59696" s="3" t="s">
        <v>46</v>
      </c>
    </row>
    <row r="59697" spans="1:2" x14ac:dyDescent="0.25">
      <c r="A59697" s="3" t="s">
        <v>59797</v>
      </c>
      <c r="B59697" s="3" t="s">
        <v>46</v>
      </c>
    </row>
    <row r="59698" spans="1:2" x14ac:dyDescent="0.25">
      <c r="A59698" s="3" t="s">
        <v>59798</v>
      </c>
      <c r="B59698" s="3" t="s">
        <v>46</v>
      </c>
    </row>
    <row r="59699" spans="1:2" x14ac:dyDescent="0.25">
      <c r="A59699" s="3" t="s">
        <v>59799</v>
      </c>
      <c r="B59699" s="3" t="s">
        <v>46</v>
      </c>
    </row>
    <row r="59700" spans="1:2" x14ac:dyDescent="0.25">
      <c r="A59700" s="3" t="s">
        <v>59800</v>
      </c>
      <c r="B59700" s="3" t="s">
        <v>46</v>
      </c>
    </row>
    <row r="59701" spans="1:2" x14ac:dyDescent="0.25">
      <c r="A59701" s="3" t="s">
        <v>59801</v>
      </c>
      <c r="B59701" s="3" t="s">
        <v>46</v>
      </c>
    </row>
    <row r="59702" spans="1:2" x14ac:dyDescent="0.25">
      <c r="A59702" s="3" t="s">
        <v>59802</v>
      </c>
      <c r="B59702" s="3" t="s">
        <v>46</v>
      </c>
    </row>
    <row r="59703" spans="1:2" x14ac:dyDescent="0.25">
      <c r="A59703" s="3" t="s">
        <v>59803</v>
      </c>
      <c r="B59703" s="3" t="s">
        <v>46</v>
      </c>
    </row>
    <row r="59704" spans="1:2" x14ac:dyDescent="0.25">
      <c r="A59704" s="3" t="s">
        <v>59804</v>
      </c>
      <c r="B59704" s="3" t="s">
        <v>46</v>
      </c>
    </row>
    <row r="59705" spans="1:2" x14ac:dyDescent="0.25">
      <c r="A59705" s="3" t="s">
        <v>59805</v>
      </c>
      <c r="B59705" s="3" t="s">
        <v>46</v>
      </c>
    </row>
    <row r="59706" spans="1:2" x14ac:dyDescent="0.25">
      <c r="A59706" s="3" t="s">
        <v>59806</v>
      </c>
      <c r="B59706" s="3" t="s">
        <v>46</v>
      </c>
    </row>
    <row r="59707" spans="1:2" x14ac:dyDescent="0.25">
      <c r="A59707" s="3" t="s">
        <v>59807</v>
      </c>
      <c r="B59707" s="3" t="s">
        <v>46</v>
      </c>
    </row>
    <row r="59708" spans="1:2" x14ac:dyDescent="0.25">
      <c r="A59708" s="3" t="s">
        <v>59808</v>
      </c>
      <c r="B59708" s="3" t="s">
        <v>46</v>
      </c>
    </row>
    <row r="59709" spans="1:2" x14ac:dyDescent="0.25">
      <c r="A59709" s="3" t="s">
        <v>59809</v>
      </c>
      <c r="B59709" s="3" t="s">
        <v>46</v>
      </c>
    </row>
    <row r="59710" spans="1:2" x14ac:dyDescent="0.25">
      <c r="A59710" s="3" t="s">
        <v>59810</v>
      </c>
      <c r="B59710" s="3" t="s">
        <v>82</v>
      </c>
    </row>
    <row r="59711" spans="1:2" x14ac:dyDescent="0.25">
      <c r="A59711" s="3" t="s">
        <v>59811</v>
      </c>
      <c r="B59711" s="3" t="s">
        <v>82</v>
      </c>
    </row>
    <row r="59712" spans="1:2" x14ac:dyDescent="0.25">
      <c r="A59712" s="3" t="s">
        <v>59812</v>
      </c>
      <c r="B59712" s="3" t="s">
        <v>82</v>
      </c>
    </row>
    <row r="59713" spans="1:2" x14ac:dyDescent="0.25">
      <c r="A59713" s="3" t="s">
        <v>59813</v>
      </c>
      <c r="B59713" s="3" t="s">
        <v>82</v>
      </c>
    </row>
    <row r="59714" spans="1:2" x14ac:dyDescent="0.25">
      <c r="A59714" s="3" t="s">
        <v>59814</v>
      </c>
      <c r="B59714" s="3" t="s">
        <v>82</v>
      </c>
    </row>
    <row r="59715" spans="1:2" x14ac:dyDescent="0.25">
      <c r="A59715" s="3" t="s">
        <v>59815</v>
      </c>
      <c r="B59715" s="3" t="s">
        <v>80</v>
      </c>
    </row>
    <row r="59716" spans="1:2" x14ac:dyDescent="0.25">
      <c r="A59716" s="3" t="s">
        <v>59816</v>
      </c>
      <c r="B59716" s="3" t="s">
        <v>79</v>
      </c>
    </row>
    <row r="59717" spans="1:2" x14ac:dyDescent="0.25">
      <c r="A59717" s="3" t="s">
        <v>59817</v>
      </c>
      <c r="B59717" s="3" t="s">
        <v>79</v>
      </c>
    </row>
    <row r="59718" spans="1:2" x14ac:dyDescent="0.25">
      <c r="A59718" s="3" t="s">
        <v>59818</v>
      </c>
      <c r="B59718" s="3" t="s">
        <v>55</v>
      </c>
    </row>
    <row r="59719" spans="1:2" x14ac:dyDescent="0.25">
      <c r="A59719" s="3" t="s">
        <v>59819</v>
      </c>
      <c r="B59719" s="3" t="s">
        <v>55</v>
      </c>
    </row>
    <row r="59720" spans="1:2" x14ac:dyDescent="0.25">
      <c r="A59720" s="3" t="s">
        <v>59820</v>
      </c>
      <c r="B59720" s="3" t="s">
        <v>55</v>
      </c>
    </row>
    <row r="59721" spans="1:2" x14ac:dyDescent="0.25">
      <c r="A59721" s="3" t="s">
        <v>59821</v>
      </c>
      <c r="B59721" s="3" t="s">
        <v>55</v>
      </c>
    </row>
    <row r="59722" spans="1:2" x14ac:dyDescent="0.25">
      <c r="A59722" s="3" t="s">
        <v>59822</v>
      </c>
      <c r="B59722" s="3" t="s">
        <v>55</v>
      </c>
    </row>
    <row r="59723" spans="1:2" x14ac:dyDescent="0.25">
      <c r="A59723" s="3" t="s">
        <v>59823</v>
      </c>
      <c r="B59723" s="3" t="s">
        <v>55</v>
      </c>
    </row>
    <row r="59724" spans="1:2" x14ac:dyDescent="0.25">
      <c r="A59724" s="3" t="s">
        <v>59824</v>
      </c>
      <c r="B59724" s="3" t="s">
        <v>55</v>
      </c>
    </row>
    <row r="59725" spans="1:2" x14ac:dyDescent="0.25">
      <c r="A59725" s="3" t="s">
        <v>59825</v>
      </c>
      <c r="B59725" s="3" t="s">
        <v>55</v>
      </c>
    </row>
    <row r="59726" spans="1:2" x14ac:dyDescent="0.25">
      <c r="A59726" s="3" t="s">
        <v>59826</v>
      </c>
      <c r="B59726" s="3" t="s">
        <v>76</v>
      </c>
    </row>
    <row r="59727" spans="1:2" x14ac:dyDescent="0.25">
      <c r="A59727" s="3" t="s">
        <v>59827</v>
      </c>
      <c r="B59727" s="3" t="s">
        <v>53</v>
      </c>
    </row>
    <row r="59728" spans="1:2" x14ac:dyDescent="0.25">
      <c r="A59728" s="3" t="s">
        <v>59828</v>
      </c>
      <c r="B59728" s="3" t="s">
        <v>53</v>
      </c>
    </row>
    <row r="59729" spans="1:2" x14ac:dyDescent="0.25">
      <c r="A59729" s="3" t="s">
        <v>59829</v>
      </c>
      <c r="B59729" s="3" t="s">
        <v>53</v>
      </c>
    </row>
    <row r="59730" spans="1:2" x14ac:dyDescent="0.25">
      <c r="A59730" s="3" t="s">
        <v>59830</v>
      </c>
      <c r="B59730" s="3" t="s">
        <v>53</v>
      </c>
    </row>
    <row r="59731" spans="1:2" x14ac:dyDescent="0.25">
      <c r="A59731" s="3" t="s">
        <v>59831</v>
      </c>
      <c r="B59731" s="3" t="s">
        <v>53</v>
      </c>
    </row>
    <row r="59732" spans="1:2" x14ac:dyDescent="0.25">
      <c r="A59732" s="3" t="s">
        <v>59832</v>
      </c>
      <c r="B59732" s="3" t="s">
        <v>53</v>
      </c>
    </row>
    <row r="59733" spans="1:2" x14ac:dyDescent="0.25">
      <c r="A59733" s="3" t="s">
        <v>59833</v>
      </c>
      <c r="B59733" s="3" t="s">
        <v>53</v>
      </c>
    </row>
    <row r="59734" spans="1:2" x14ac:dyDescent="0.25">
      <c r="A59734" s="3" t="s">
        <v>59834</v>
      </c>
      <c r="B59734" s="3" t="s">
        <v>53</v>
      </c>
    </row>
    <row r="59735" spans="1:2" x14ac:dyDescent="0.25">
      <c r="A59735" s="3" t="s">
        <v>59835</v>
      </c>
      <c r="B59735" s="3" t="s">
        <v>53</v>
      </c>
    </row>
    <row r="59736" spans="1:2" x14ac:dyDescent="0.25">
      <c r="A59736" s="3" t="s">
        <v>59836</v>
      </c>
      <c r="B59736" s="3" t="s">
        <v>53</v>
      </c>
    </row>
    <row r="59737" spans="1:2" x14ac:dyDescent="0.25">
      <c r="A59737" s="3" t="s">
        <v>59837</v>
      </c>
      <c r="B59737" s="3" t="s">
        <v>53</v>
      </c>
    </row>
    <row r="59738" spans="1:2" x14ac:dyDescent="0.25">
      <c r="A59738" s="3" t="s">
        <v>59838</v>
      </c>
      <c r="B59738" s="3" t="s">
        <v>53</v>
      </c>
    </row>
    <row r="59739" spans="1:2" x14ac:dyDescent="0.25">
      <c r="A59739" s="3" t="s">
        <v>59839</v>
      </c>
      <c r="B59739" s="3" t="s">
        <v>53</v>
      </c>
    </row>
    <row r="59740" spans="1:2" x14ac:dyDescent="0.25">
      <c r="A59740" s="3" t="s">
        <v>59840</v>
      </c>
      <c r="B59740" s="3" t="s">
        <v>53</v>
      </c>
    </row>
    <row r="59741" spans="1:2" x14ac:dyDescent="0.25">
      <c r="A59741" s="3" t="s">
        <v>59841</v>
      </c>
      <c r="B59741" s="3" t="s">
        <v>53</v>
      </c>
    </row>
    <row r="59742" spans="1:2" x14ac:dyDescent="0.25">
      <c r="A59742" s="3" t="s">
        <v>59842</v>
      </c>
      <c r="B59742" s="3" t="s">
        <v>53</v>
      </c>
    </row>
    <row r="59743" spans="1:2" x14ac:dyDescent="0.25">
      <c r="A59743" s="3" t="s">
        <v>59843</v>
      </c>
      <c r="B59743" s="3" t="s">
        <v>53</v>
      </c>
    </row>
    <row r="59744" spans="1:2" x14ac:dyDescent="0.25">
      <c r="A59744" s="3" t="s">
        <v>59844</v>
      </c>
      <c r="B59744" s="3" t="s">
        <v>53</v>
      </c>
    </row>
    <row r="59745" spans="1:2" x14ac:dyDescent="0.25">
      <c r="A59745" s="3" t="s">
        <v>59845</v>
      </c>
      <c r="B59745" s="3" t="s">
        <v>53</v>
      </c>
    </row>
    <row r="59746" spans="1:2" x14ac:dyDescent="0.25">
      <c r="A59746" s="3" t="s">
        <v>59846</v>
      </c>
      <c r="B59746" s="3" t="s">
        <v>53</v>
      </c>
    </row>
    <row r="59747" spans="1:2" x14ac:dyDescent="0.25">
      <c r="A59747" s="3" t="s">
        <v>59847</v>
      </c>
      <c r="B59747" s="3" t="s">
        <v>53</v>
      </c>
    </row>
    <row r="59748" spans="1:2" x14ac:dyDescent="0.25">
      <c r="A59748" s="3" t="s">
        <v>59848</v>
      </c>
      <c r="B59748" s="3" t="s">
        <v>53</v>
      </c>
    </row>
    <row r="59749" spans="1:2" x14ac:dyDescent="0.25">
      <c r="A59749" s="3" t="s">
        <v>59849</v>
      </c>
      <c r="B59749" s="3" t="s">
        <v>53</v>
      </c>
    </row>
    <row r="59750" spans="1:2" x14ac:dyDescent="0.25">
      <c r="A59750" s="3" t="s">
        <v>59850</v>
      </c>
      <c r="B59750" s="3" t="s">
        <v>53</v>
      </c>
    </row>
    <row r="59751" spans="1:2" x14ac:dyDescent="0.25">
      <c r="A59751" s="3" t="s">
        <v>59851</v>
      </c>
      <c r="B59751" s="3" t="s">
        <v>53</v>
      </c>
    </row>
    <row r="59752" spans="1:2" x14ac:dyDescent="0.25">
      <c r="A59752" s="3" t="s">
        <v>59852</v>
      </c>
      <c r="B59752" s="3" t="s">
        <v>53</v>
      </c>
    </row>
    <row r="59753" spans="1:2" x14ac:dyDescent="0.25">
      <c r="A59753" s="3" t="s">
        <v>59853</v>
      </c>
      <c r="B59753" s="3" t="s">
        <v>53</v>
      </c>
    </row>
    <row r="59754" spans="1:2" x14ac:dyDescent="0.25">
      <c r="A59754" s="3" t="s">
        <v>59854</v>
      </c>
      <c r="B59754" s="3" t="s">
        <v>53</v>
      </c>
    </row>
    <row r="59755" spans="1:2" x14ac:dyDescent="0.25">
      <c r="A59755" s="3" t="s">
        <v>59855</v>
      </c>
      <c r="B59755" s="3" t="s">
        <v>53</v>
      </c>
    </row>
    <row r="59756" spans="1:2" x14ac:dyDescent="0.25">
      <c r="A59756" s="3" t="s">
        <v>59856</v>
      </c>
      <c r="B59756" s="3" t="s">
        <v>53</v>
      </c>
    </row>
    <row r="59757" spans="1:2" x14ac:dyDescent="0.25">
      <c r="A59757" s="3" t="s">
        <v>59857</v>
      </c>
      <c r="B59757" s="3" t="s">
        <v>53</v>
      </c>
    </row>
    <row r="59758" spans="1:2" x14ac:dyDescent="0.25">
      <c r="A59758" s="3" t="s">
        <v>59858</v>
      </c>
      <c r="B59758" s="3" t="s">
        <v>53</v>
      </c>
    </row>
    <row r="59759" spans="1:2" x14ac:dyDescent="0.25">
      <c r="A59759" s="3" t="s">
        <v>59859</v>
      </c>
      <c r="B59759" s="3" t="s">
        <v>53</v>
      </c>
    </row>
    <row r="59760" spans="1:2" x14ac:dyDescent="0.25">
      <c r="A59760" s="3" t="s">
        <v>59860</v>
      </c>
      <c r="B59760" s="3" t="s">
        <v>53</v>
      </c>
    </row>
    <row r="59761" spans="1:2" x14ac:dyDescent="0.25">
      <c r="A59761" s="3" t="s">
        <v>59861</v>
      </c>
      <c r="B59761" s="3" t="s">
        <v>53</v>
      </c>
    </row>
    <row r="59762" spans="1:2" x14ac:dyDescent="0.25">
      <c r="A59762" s="3" t="s">
        <v>59862</v>
      </c>
      <c r="B59762" s="3" t="s">
        <v>53</v>
      </c>
    </row>
    <row r="59763" spans="1:2" x14ac:dyDescent="0.25">
      <c r="A59763" s="3" t="s">
        <v>59863</v>
      </c>
      <c r="B59763" s="3" t="s">
        <v>53</v>
      </c>
    </row>
    <row r="59764" spans="1:2" x14ac:dyDescent="0.25">
      <c r="A59764" s="3" t="s">
        <v>59864</v>
      </c>
      <c r="B59764" s="3" t="s">
        <v>53</v>
      </c>
    </row>
    <row r="59765" spans="1:2" x14ac:dyDescent="0.25">
      <c r="A59765" s="3" t="s">
        <v>59865</v>
      </c>
      <c r="B59765" s="3" t="s">
        <v>53</v>
      </c>
    </row>
    <row r="59766" spans="1:2" x14ac:dyDescent="0.25">
      <c r="A59766" s="3" t="s">
        <v>59866</v>
      </c>
      <c r="B59766" s="3" t="s">
        <v>53</v>
      </c>
    </row>
    <row r="59767" spans="1:2" x14ac:dyDescent="0.25">
      <c r="A59767" s="3" t="s">
        <v>59867</v>
      </c>
      <c r="B59767" s="3" t="s">
        <v>53</v>
      </c>
    </row>
    <row r="59768" spans="1:2" x14ac:dyDescent="0.25">
      <c r="A59768" s="3" t="s">
        <v>59868</v>
      </c>
      <c r="B59768" s="3" t="s">
        <v>53</v>
      </c>
    </row>
    <row r="59769" spans="1:2" x14ac:dyDescent="0.25">
      <c r="A59769" s="3" t="s">
        <v>59869</v>
      </c>
      <c r="B59769" s="3" t="s">
        <v>53</v>
      </c>
    </row>
    <row r="59770" spans="1:2" x14ac:dyDescent="0.25">
      <c r="A59770" s="3" t="s">
        <v>59870</v>
      </c>
      <c r="B59770" s="3" t="s">
        <v>53</v>
      </c>
    </row>
    <row r="59771" spans="1:2" x14ac:dyDescent="0.25">
      <c r="A59771" s="3" t="s">
        <v>59871</v>
      </c>
      <c r="B59771" s="3" t="s">
        <v>53</v>
      </c>
    </row>
    <row r="59772" spans="1:2" x14ac:dyDescent="0.25">
      <c r="A59772" s="3" t="s">
        <v>59872</v>
      </c>
      <c r="B59772" s="3" t="s">
        <v>53</v>
      </c>
    </row>
    <row r="59773" spans="1:2" x14ac:dyDescent="0.25">
      <c r="A59773" s="3" t="s">
        <v>59873</v>
      </c>
      <c r="B59773" s="3" t="s">
        <v>53</v>
      </c>
    </row>
    <row r="59774" spans="1:2" x14ac:dyDescent="0.25">
      <c r="A59774" s="3" t="s">
        <v>59874</v>
      </c>
      <c r="B59774" s="3" t="s">
        <v>53</v>
      </c>
    </row>
    <row r="59775" spans="1:2" x14ac:dyDescent="0.25">
      <c r="A59775" s="3" t="s">
        <v>59875</v>
      </c>
      <c r="B59775" s="3" t="s">
        <v>53</v>
      </c>
    </row>
    <row r="59776" spans="1:2" x14ac:dyDescent="0.25">
      <c r="A59776" s="3" t="s">
        <v>59876</v>
      </c>
      <c r="B59776" s="3" t="s">
        <v>53</v>
      </c>
    </row>
    <row r="59777" spans="1:2" x14ac:dyDescent="0.25">
      <c r="A59777" s="3" t="s">
        <v>59877</v>
      </c>
      <c r="B59777" s="3" t="s">
        <v>53</v>
      </c>
    </row>
    <row r="59778" spans="1:2" x14ac:dyDescent="0.25">
      <c r="A59778" s="3" t="s">
        <v>59878</v>
      </c>
      <c r="B59778" s="3" t="s">
        <v>53</v>
      </c>
    </row>
    <row r="59779" spans="1:2" x14ac:dyDescent="0.25">
      <c r="A59779" s="3" t="s">
        <v>59879</v>
      </c>
      <c r="B59779" s="3" t="s">
        <v>53</v>
      </c>
    </row>
    <row r="59780" spans="1:2" x14ac:dyDescent="0.25">
      <c r="A59780" s="3" t="s">
        <v>59880</v>
      </c>
      <c r="B59780" s="3" t="s">
        <v>53</v>
      </c>
    </row>
    <row r="59781" spans="1:2" x14ac:dyDescent="0.25">
      <c r="A59781" s="3" t="s">
        <v>59881</v>
      </c>
      <c r="B59781" s="3" t="s">
        <v>53</v>
      </c>
    </row>
    <row r="59782" spans="1:2" x14ac:dyDescent="0.25">
      <c r="A59782" s="3" t="s">
        <v>59882</v>
      </c>
      <c r="B59782" s="3" t="s">
        <v>53</v>
      </c>
    </row>
    <row r="59783" spans="1:2" x14ac:dyDescent="0.25">
      <c r="A59783" s="3" t="s">
        <v>59883</v>
      </c>
      <c r="B59783" s="3" t="s">
        <v>53</v>
      </c>
    </row>
    <row r="59784" spans="1:2" x14ac:dyDescent="0.25">
      <c r="A59784" s="3" t="s">
        <v>59884</v>
      </c>
      <c r="B59784" s="3" t="s">
        <v>74</v>
      </c>
    </row>
    <row r="59785" spans="1:2" x14ac:dyDescent="0.25">
      <c r="A59785" s="3" t="s">
        <v>59885</v>
      </c>
      <c r="B59785" s="3" t="s">
        <v>74</v>
      </c>
    </row>
    <row r="59786" spans="1:2" x14ac:dyDescent="0.25">
      <c r="A59786" s="3" t="s">
        <v>59886</v>
      </c>
      <c r="B59786" s="3" t="s">
        <v>74</v>
      </c>
    </row>
    <row r="59787" spans="1:2" x14ac:dyDescent="0.25">
      <c r="A59787" s="3" t="s">
        <v>59887</v>
      </c>
      <c r="B59787" s="3" t="s">
        <v>74</v>
      </c>
    </row>
    <row r="59788" spans="1:2" x14ac:dyDescent="0.25">
      <c r="A59788" s="3" t="s">
        <v>59888</v>
      </c>
      <c r="B59788" s="3" t="s">
        <v>11512</v>
      </c>
    </row>
    <row r="59789" spans="1:2" x14ac:dyDescent="0.25">
      <c r="A59789" s="3" t="s">
        <v>59889</v>
      </c>
      <c r="B59789" s="3" t="s">
        <v>28</v>
      </c>
    </row>
    <row r="59790" spans="1:2" x14ac:dyDescent="0.25">
      <c r="A59790" s="3" t="s">
        <v>59890</v>
      </c>
      <c r="B59790" s="3" t="s">
        <v>28</v>
      </c>
    </row>
    <row r="59791" spans="1:2" x14ac:dyDescent="0.25">
      <c r="A59791" s="3" t="s">
        <v>59891</v>
      </c>
      <c r="B59791" s="3" t="s">
        <v>28</v>
      </c>
    </row>
    <row r="59792" spans="1:2" x14ac:dyDescent="0.25">
      <c r="A59792" s="3" t="s">
        <v>59892</v>
      </c>
      <c r="B59792" s="3" t="s">
        <v>28</v>
      </c>
    </row>
    <row r="59793" spans="1:2" x14ac:dyDescent="0.25">
      <c r="A59793" s="3" t="s">
        <v>59893</v>
      </c>
      <c r="B59793" s="3" t="s">
        <v>28</v>
      </c>
    </row>
    <row r="59794" spans="1:2" x14ac:dyDescent="0.25">
      <c r="A59794" s="3" t="s">
        <v>59894</v>
      </c>
      <c r="B59794" s="3" t="s">
        <v>28</v>
      </c>
    </row>
    <row r="59795" spans="1:2" x14ac:dyDescent="0.25">
      <c r="A59795" s="3" t="s">
        <v>59895</v>
      </c>
      <c r="B59795" s="3" t="s">
        <v>28</v>
      </c>
    </row>
    <row r="59796" spans="1:2" x14ac:dyDescent="0.25">
      <c r="A59796" s="3" t="s">
        <v>59896</v>
      </c>
      <c r="B59796" s="3" t="s">
        <v>28</v>
      </c>
    </row>
    <row r="59797" spans="1:2" x14ac:dyDescent="0.25">
      <c r="A59797" s="3" t="s">
        <v>59897</v>
      </c>
      <c r="B59797" s="3" t="s">
        <v>28</v>
      </c>
    </row>
    <row r="59798" spans="1:2" x14ac:dyDescent="0.25">
      <c r="A59798" s="3" t="s">
        <v>59898</v>
      </c>
      <c r="B59798" s="3" t="s">
        <v>28</v>
      </c>
    </row>
    <row r="59799" spans="1:2" x14ac:dyDescent="0.25">
      <c r="A59799" s="3" t="s">
        <v>59899</v>
      </c>
      <c r="B59799" s="3" t="s">
        <v>28</v>
      </c>
    </row>
    <row r="59800" spans="1:2" x14ac:dyDescent="0.25">
      <c r="A59800" s="3" t="s">
        <v>59900</v>
      </c>
      <c r="B59800" s="3" t="s">
        <v>8</v>
      </c>
    </row>
    <row r="59801" spans="1:2" x14ac:dyDescent="0.25">
      <c r="A59801" s="3" t="s">
        <v>59901</v>
      </c>
      <c r="B59801" s="3" t="s">
        <v>8</v>
      </c>
    </row>
    <row r="59802" spans="1:2" x14ac:dyDescent="0.25">
      <c r="A59802" s="3" t="s">
        <v>59902</v>
      </c>
      <c r="B59802" s="3" t="s">
        <v>8</v>
      </c>
    </row>
    <row r="59803" spans="1:2" x14ac:dyDescent="0.25">
      <c r="A59803" s="3" t="s">
        <v>59903</v>
      </c>
      <c r="B59803" s="3" t="s">
        <v>8</v>
      </c>
    </row>
    <row r="59804" spans="1:2" x14ac:dyDescent="0.25">
      <c r="A59804" s="3" t="s">
        <v>59904</v>
      </c>
      <c r="B59804" s="3" t="s">
        <v>8</v>
      </c>
    </row>
    <row r="59805" spans="1:2" x14ac:dyDescent="0.25">
      <c r="A59805" s="3" t="s">
        <v>59905</v>
      </c>
      <c r="B59805" s="3" t="s">
        <v>8</v>
      </c>
    </row>
    <row r="59806" spans="1:2" x14ac:dyDescent="0.25">
      <c r="A59806" s="3" t="s">
        <v>59906</v>
      </c>
      <c r="B59806" s="3" t="s">
        <v>8</v>
      </c>
    </row>
    <row r="59807" spans="1:2" x14ac:dyDescent="0.25">
      <c r="A59807" s="3" t="s">
        <v>59907</v>
      </c>
      <c r="B59807" s="3" t="s">
        <v>8</v>
      </c>
    </row>
    <row r="59808" spans="1:2" x14ac:dyDescent="0.25">
      <c r="A59808" s="3" t="s">
        <v>59908</v>
      </c>
      <c r="B59808" s="3" t="s">
        <v>8</v>
      </c>
    </row>
    <row r="59809" spans="1:2" x14ac:dyDescent="0.25">
      <c r="A59809" s="3" t="s">
        <v>59909</v>
      </c>
      <c r="B59809" s="3" t="s">
        <v>8</v>
      </c>
    </row>
    <row r="59810" spans="1:2" x14ac:dyDescent="0.25">
      <c r="A59810" s="3" t="s">
        <v>59910</v>
      </c>
      <c r="B59810" s="3" t="s">
        <v>8</v>
      </c>
    </row>
    <row r="59811" spans="1:2" x14ac:dyDescent="0.25">
      <c r="A59811" s="3" t="s">
        <v>59911</v>
      </c>
      <c r="B59811" s="3" t="s">
        <v>8</v>
      </c>
    </row>
    <row r="59812" spans="1:2" x14ac:dyDescent="0.25">
      <c r="A59812" s="3" t="s">
        <v>59912</v>
      </c>
      <c r="B59812" s="3" t="s">
        <v>8</v>
      </c>
    </row>
    <row r="59813" spans="1:2" x14ac:dyDescent="0.25">
      <c r="A59813" s="3" t="s">
        <v>59913</v>
      </c>
      <c r="B59813" s="3" t="s">
        <v>8</v>
      </c>
    </row>
    <row r="59814" spans="1:2" x14ac:dyDescent="0.25">
      <c r="A59814" s="3" t="s">
        <v>59914</v>
      </c>
      <c r="B59814" s="3" t="s">
        <v>39</v>
      </c>
    </row>
    <row r="59815" spans="1:2" x14ac:dyDescent="0.25">
      <c r="A59815" s="3" t="s">
        <v>59915</v>
      </c>
      <c r="B59815" s="3" t="s">
        <v>39</v>
      </c>
    </row>
    <row r="59816" spans="1:2" x14ac:dyDescent="0.25">
      <c r="A59816" s="3" t="s">
        <v>59916</v>
      </c>
      <c r="B59816" s="3" t="s">
        <v>39</v>
      </c>
    </row>
    <row r="59817" spans="1:2" x14ac:dyDescent="0.25">
      <c r="A59817" s="3" t="s">
        <v>59917</v>
      </c>
      <c r="B59817" s="3" t="s">
        <v>33</v>
      </c>
    </row>
    <row r="59818" spans="1:2" x14ac:dyDescent="0.25">
      <c r="A59818" s="3" t="s">
        <v>59918</v>
      </c>
      <c r="B59818" s="3" t="s">
        <v>33</v>
      </c>
    </row>
    <row r="59819" spans="1:2" x14ac:dyDescent="0.25">
      <c r="A59819" s="3" t="s">
        <v>59919</v>
      </c>
      <c r="B59819" s="3" t="s">
        <v>33</v>
      </c>
    </row>
    <row r="59820" spans="1:2" x14ac:dyDescent="0.25">
      <c r="A59820" s="3" t="s">
        <v>59920</v>
      </c>
      <c r="B59820" s="3" t="s">
        <v>33</v>
      </c>
    </row>
    <row r="59821" spans="1:2" x14ac:dyDescent="0.25">
      <c r="A59821" s="3" t="s">
        <v>59921</v>
      </c>
      <c r="B59821" s="3" t="s">
        <v>33</v>
      </c>
    </row>
    <row r="59822" spans="1:2" x14ac:dyDescent="0.25">
      <c r="A59822" s="3" t="s">
        <v>59922</v>
      </c>
      <c r="B59822" s="3" t="s">
        <v>33</v>
      </c>
    </row>
    <row r="59823" spans="1:2" x14ac:dyDescent="0.25">
      <c r="A59823" s="3" t="s">
        <v>59923</v>
      </c>
      <c r="B59823" s="3" t="s">
        <v>33</v>
      </c>
    </row>
    <row r="59824" spans="1:2" x14ac:dyDescent="0.25">
      <c r="A59824" s="3" t="s">
        <v>59924</v>
      </c>
      <c r="B59824" s="3" t="s">
        <v>33</v>
      </c>
    </row>
    <row r="59825" spans="1:2" x14ac:dyDescent="0.25">
      <c r="A59825" s="3" t="s">
        <v>59925</v>
      </c>
      <c r="B59825" s="3" t="s">
        <v>33</v>
      </c>
    </row>
    <row r="59826" spans="1:2" x14ac:dyDescent="0.25">
      <c r="A59826" s="3" t="s">
        <v>59926</v>
      </c>
      <c r="B59826" s="3" t="s">
        <v>33</v>
      </c>
    </row>
    <row r="59827" spans="1:2" x14ac:dyDescent="0.25">
      <c r="A59827" s="3" t="s">
        <v>59927</v>
      </c>
      <c r="B59827" s="3" t="s">
        <v>33</v>
      </c>
    </row>
    <row r="59828" spans="1:2" x14ac:dyDescent="0.25">
      <c r="A59828" s="3" t="s">
        <v>59928</v>
      </c>
      <c r="B59828" s="3" t="s">
        <v>47</v>
      </c>
    </row>
    <row r="59829" spans="1:2" x14ac:dyDescent="0.25">
      <c r="A59829" s="3" t="s">
        <v>59929</v>
      </c>
      <c r="B59829" s="3" t="s">
        <v>47</v>
      </c>
    </row>
    <row r="59830" spans="1:2" x14ac:dyDescent="0.25">
      <c r="A59830" s="3" t="s">
        <v>59930</v>
      </c>
      <c r="B59830" s="3" t="s">
        <v>47</v>
      </c>
    </row>
    <row r="59831" spans="1:2" x14ac:dyDescent="0.25">
      <c r="A59831" s="3" t="s">
        <v>59931</v>
      </c>
      <c r="B59831" s="3" t="s">
        <v>47</v>
      </c>
    </row>
    <row r="59832" spans="1:2" x14ac:dyDescent="0.25">
      <c r="A59832" s="3" t="s">
        <v>59932</v>
      </c>
      <c r="B59832" s="3" t="s">
        <v>47</v>
      </c>
    </row>
    <row r="59833" spans="1:2" x14ac:dyDescent="0.25">
      <c r="A59833" s="3" t="s">
        <v>59933</v>
      </c>
      <c r="B59833" s="3" t="s">
        <v>47</v>
      </c>
    </row>
    <row r="59834" spans="1:2" x14ac:dyDescent="0.25">
      <c r="A59834" s="3" t="s">
        <v>59934</v>
      </c>
      <c r="B59834" s="3" t="s">
        <v>47</v>
      </c>
    </row>
    <row r="59835" spans="1:2" x14ac:dyDescent="0.25">
      <c r="A59835" s="3" t="s">
        <v>59935</v>
      </c>
      <c r="B59835" s="3" t="s">
        <v>47</v>
      </c>
    </row>
    <row r="59836" spans="1:2" x14ac:dyDescent="0.25">
      <c r="A59836" s="3" t="s">
        <v>59936</v>
      </c>
      <c r="B59836" s="3" t="s">
        <v>47</v>
      </c>
    </row>
    <row r="59837" spans="1:2" x14ac:dyDescent="0.25">
      <c r="A59837" s="3" t="s">
        <v>59937</v>
      </c>
      <c r="B59837" s="3" t="s">
        <v>47</v>
      </c>
    </row>
    <row r="59838" spans="1:2" x14ac:dyDescent="0.25">
      <c r="A59838" s="3" t="s">
        <v>59938</v>
      </c>
      <c r="B59838" s="3" t="s">
        <v>47</v>
      </c>
    </row>
    <row r="59839" spans="1:2" x14ac:dyDescent="0.25">
      <c r="A59839" s="3" t="s">
        <v>59939</v>
      </c>
      <c r="B59839" s="3" t="s">
        <v>47</v>
      </c>
    </row>
    <row r="59840" spans="1:2" x14ac:dyDescent="0.25">
      <c r="A59840" s="3" t="s">
        <v>59940</v>
      </c>
      <c r="B59840" s="3" t="s">
        <v>47</v>
      </c>
    </row>
    <row r="59841" spans="1:2" x14ac:dyDescent="0.25">
      <c r="A59841" s="3" t="s">
        <v>59941</v>
      </c>
      <c r="B59841" s="3" t="s">
        <v>47</v>
      </c>
    </row>
    <row r="59842" spans="1:2" x14ac:dyDescent="0.25">
      <c r="A59842" s="3" t="s">
        <v>59942</v>
      </c>
      <c r="B59842" s="3" t="s">
        <v>47</v>
      </c>
    </row>
    <row r="59843" spans="1:2" x14ac:dyDescent="0.25">
      <c r="A59843" s="3" t="s">
        <v>59943</v>
      </c>
      <c r="B59843" s="3" t="s">
        <v>47</v>
      </c>
    </row>
    <row r="59844" spans="1:2" x14ac:dyDescent="0.25">
      <c r="A59844" s="3" t="s">
        <v>59944</v>
      </c>
      <c r="B59844" s="3" t="s">
        <v>47</v>
      </c>
    </row>
    <row r="59845" spans="1:2" x14ac:dyDescent="0.25">
      <c r="A59845" s="3" t="s">
        <v>59945</v>
      </c>
      <c r="B59845" s="3" t="s">
        <v>47</v>
      </c>
    </row>
    <row r="59846" spans="1:2" x14ac:dyDescent="0.25">
      <c r="A59846" s="3" t="s">
        <v>59946</v>
      </c>
      <c r="B59846" s="3" t="s">
        <v>47</v>
      </c>
    </row>
    <row r="59847" spans="1:2" x14ac:dyDescent="0.25">
      <c r="A59847" s="3" t="s">
        <v>59947</v>
      </c>
      <c r="B59847" s="3" t="s">
        <v>47</v>
      </c>
    </row>
    <row r="59848" spans="1:2" x14ac:dyDescent="0.25">
      <c r="A59848" s="3" t="s">
        <v>59948</v>
      </c>
      <c r="B59848" s="3" t="s">
        <v>47</v>
      </c>
    </row>
    <row r="59849" spans="1:2" x14ac:dyDescent="0.25">
      <c r="A59849" s="3" t="s">
        <v>59949</v>
      </c>
      <c r="B59849" s="3" t="s">
        <v>47</v>
      </c>
    </row>
    <row r="59850" spans="1:2" x14ac:dyDescent="0.25">
      <c r="A59850" s="3" t="s">
        <v>59950</v>
      </c>
      <c r="B59850" s="3" t="s">
        <v>47</v>
      </c>
    </row>
    <row r="59851" spans="1:2" x14ac:dyDescent="0.25">
      <c r="A59851" s="3" t="s">
        <v>59951</v>
      </c>
      <c r="B59851" s="3" t="s">
        <v>47</v>
      </c>
    </row>
    <row r="59852" spans="1:2" x14ac:dyDescent="0.25">
      <c r="A59852" s="3" t="s">
        <v>59952</v>
      </c>
      <c r="B59852" s="3" t="s">
        <v>47</v>
      </c>
    </row>
    <row r="59853" spans="1:2" x14ac:dyDescent="0.25">
      <c r="A59853" s="3" t="s">
        <v>59953</v>
      </c>
      <c r="B59853" s="3" t="s">
        <v>47</v>
      </c>
    </row>
    <row r="59854" spans="1:2" x14ac:dyDescent="0.25">
      <c r="A59854" s="3" t="s">
        <v>59954</v>
      </c>
      <c r="B59854" s="3" t="s">
        <v>47</v>
      </c>
    </row>
    <row r="59855" spans="1:2" x14ac:dyDescent="0.25">
      <c r="A59855" s="3" t="s">
        <v>59955</v>
      </c>
      <c r="B59855" s="3" t="s">
        <v>47</v>
      </c>
    </row>
    <row r="59856" spans="1:2" x14ac:dyDescent="0.25">
      <c r="A59856" s="3" t="s">
        <v>59956</v>
      </c>
      <c r="B59856" s="3" t="s">
        <v>47</v>
      </c>
    </row>
    <row r="59857" spans="1:2" x14ac:dyDescent="0.25">
      <c r="A59857" s="3" t="s">
        <v>59957</v>
      </c>
      <c r="B59857" s="3" t="s">
        <v>47</v>
      </c>
    </row>
    <row r="59858" spans="1:2" x14ac:dyDescent="0.25">
      <c r="A59858" s="3" t="s">
        <v>59958</v>
      </c>
      <c r="B59858" s="3" t="s">
        <v>47</v>
      </c>
    </row>
    <row r="59859" spans="1:2" x14ac:dyDescent="0.25">
      <c r="A59859" s="3" t="s">
        <v>59959</v>
      </c>
      <c r="B59859" s="3" t="s">
        <v>47</v>
      </c>
    </row>
    <row r="59860" spans="1:2" x14ac:dyDescent="0.25">
      <c r="A59860" s="3" t="s">
        <v>59960</v>
      </c>
      <c r="B59860" s="3" t="s">
        <v>47</v>
      </c>
    </row>
    <row r="59861" spans="1:2" x14ac:dyDescent="0.25">
      <c r="A59861" s="3" t="s">
        <v>59961</v>
      </c>
      <c r="B59861" s="3" t="s">
        <v>47</v>
      </c>
    </row>
    <row r="59862" spans="1:2" x14ac:dyDescent="0.25">
      <c r="A59862" s="3" t="s">
        <v>59962</v>
      </c>
      <c r="B59862" s="3" t="s">
        <v>47</v>
      </c>
    </row>
    <row r="59863" spans="1:2" x14ac:dyDescent="0.25">
      <c r="A59863" s="3" t="s">
        <v>59963</v>
      </c>
      <c r="B59863" s="3" t="s">
        <v>47</v>
      </c>
    </row>
    <row r="59864" spans="1:2" x14ac:dyDescent="0.25">
      <c r="A59864" s="3" t="s">
        <v>59964</v>
      </c>
      <c r="B59864" s="3" t="s">
        <v>47</v>
      </c>
    </row>
    <row r="59865" spans="1:2" x14ac:dyDescent="0.25">
      <c r="A59865" s="3" t="s">
        <v>59965</v>
      </c>
      <c r="B59865" s="3" t="s">
        <v>47</v>
      </c>
    </row>
    <row r="59866" spans="1:2" x14ac:dyDescent="0.25">
      <c r="A59866" s="3" t="s">
        <v>59966</v>
      </c>
      <c r="B59866" s="3" t="s">
        <v>47</v>
      </c>
    </row>
    <row r="59867" spans="1:2" x14ac:dyDescent="0.25">
      <c r="A59867" s="3" t="s">
        <v>59967</v>
      </c>
      <c r="B59867" s="3" t="s">
        <v>47</v>
      </c>
    </row>
    <row r="59868" spans="1:2" x14ac:dyDescent="0.25">
      <c r="A59868" s="3" t="s">
        <v>59968</v>
      </c>
      <c r="B59868" s="3" t="s">
        <v>47</v>
      </c>
    </row>
    <row r="59869" spans="1:2" x14ac:dyDescent="0.25">
      <c r="A59869" s="3" t="s">
        <v>59969</v>
      </c>
      <c r="B59869" s="3" t="s">
        <v>47</v>
      </c>
    </row>
    <row r="59870" spans="1:2" x14ac:dyDescent="0.25">
      <c r="A59870" s="3" t="s">
        <v>59970</v>
      </c>
      <c r="B59870" s="3" t="s">
        <v>47</v>
      </c>
    </row>
    <row r="59871" spans="1:2" x14ac:dyDescent="0.25">
      <c r="A59871" s="3" t="s">
        <v>59971</v>
      </c>
      <c r="B59871" s="3" t="s">
        <v>47</v>
      </c>
    </row>
    <row r="59872" spans="1:2" x14ac:dyDescent="0.25">
      <c r="A59872" s="3" t="s">
        <v>59972</v>
      </c>
      <c r="B59872" s="3" t="s">
        <v>47</v>
      </c>
    </row>
    <row r="59873" spans="1:2" x14ac:dyDescent="0.25">
      <c r="A59873" s="3" t="s">
        <v>59973</v>
      </c>
      <c r="B59873" s="3" t="s">
        <v>47</v>
      </c>
    </row>
    <row r="59874" spans="1:2" x14ac:dyDescent="0.25">
      <c r="A59874" s="3" t="s">
        <v>59974</v>
      </c>
      <c r="B59874" s="3" t="s">
        <v>47</v>
      </c>
    </row>
    <row r="59875" spans="1:2" x14ac:dyDescent="0.25">
      <c r="A59875" s="3" t="s">
        <v>59975</v>
      </c>
      <c r="B59875" s="3" t="s">
        <v>47</v>
      </c>
    </row>
    <row r="59876" spans="1:2" x14ac:dyDescent="0.25">
      <c r="A59876" s="3" t="s">
        <v>59976</v>
      </c>
      <c r="B59876" s="3" t="s">
        <v>47</v>
      </c>
    </row>
    <row r="59877" spans="1:2" x14ac:dyDescent="0.25">
      <c r="A59877" s="3" t="s">
        <v>59977</v>
      </c>
      <c r="B59877" s="3" t="s">
        <v>47</v>
      </c>
    </row>
    <row r="59878" spans="1:2" x14ac:dyDescent="0.25">
      <c r="A59878" s="3" t="s">
        <v>59978</v>
      </c>
      <c r="B59878" s="3" t="s">
        <v>50</v>
      </c>
    </row>
    <row r="59879" spans="1:2" x14ac:dyDescent="0.25">
      <c r="A59879" s="3" t="s">
        <v>59979</v>
      </c>
      <c r="B59879" s="3" t="s">
        <v>50</v>
      </c>
    </row>
    <row r="59880" spans="1:2" x14ac:dyDescent="0.25">
      <c r="A59880" s="3" t="s">
        <v>59980</v>
      </c>
      <c r="B59880" s="3" t="s">
        <v>50</v>
      </c>
    </row>
    <row r="59881" spans="1:2" x14ac:dyDescent="0.25">
      <c r="A59881" s="3" t="s">
        <v>59981</v>
      </c>
      <c r="B59881" s="3" t="s">
        <v>50</v>
      </c>
    </row>
    <row r="59882" spans="1:2" x14ac:dyDescent="0.25">
      <c r="A59882" s="3" t="s">
        <v>59982</v>
      </c>
      <c r="B59882" s="3" t="s">
        <v>50</v>
      </c>
    </row>
    <row r="59883" spans="1:2" x14ac:dyDescent="0.25">
      <c r="A59883" s="3" t="s">
        <v>59983</v>
      </c>
      <c r="B59883" s="3" t="s">
        <v>50</v>
      </c>
    </row>
    <row r="59884" spans="1:2" x14ac:dyDescent="0.25">
      <c r="A59884" s="3" t="s">
        <v>59984</v>
      </c>
      <c r="B59884" s="3" t="s">
        <v>50</v>
      </c>
    </row>
    <row r="59885" spans="1:2" x14ac:dyDescent="0.25">
      <c r="A59885" s="3" t="s">
        <v>59985</v>
      </c>
      <c r="B59885" s="3" t="s">
        <v>50</v>
      </c>
    </row>
    <row r="59886" spans="1:2" x14ac:dyDescent="0.25">
      <c r="A59886" s="3" t="s">
        <v>59986</v>
      </c>
      <c r="B59886" s="3" t="s">
        <v>50</v>
      </c>
    </row>
    <row r="59887" spans="1:2" x14ac:dyDescent="0.25">
      <c r="A59887" s="3" t="s">
        <v>59987</v>
      </c>
      <c r="B59887" s="3" t="s">
        <v>50</v>
      </c>
    </row>
    <row r="59888" spans="1:2" x14ac:dyDescent="0.25">
      <c r="A59888" s="3" t="s">
        <v>59988</v>
      </c>
      <c r="B59888" s="3" t="s">
        <v>50</v>
      </c>
    </row>
    <row r="59889" spans="1:2" x14ac:dyDescent="0.25">
      <c r="A59889" s="3" t="s">
        <v>59989</v>
      </c>
      <c r="B59889" s="3" t="s">
        <v>50</v>
      </c>
    </row>
    <row r="59890" spans="1:2" x14ac:dyDescent="0.25">
      <c r="A59890" s="3" t="s">
        <v>59990</v>
      </c>
      <c r="B59890" s="3" t="s">
        <v>50</v>
      </c>
    </row>
    <row r="59891" spans="1:2" x14ac:dyDescent="0.25">
      <c r="A59891" s="3" t="s">
        <v>59991</v>
      </c>
      <c r="B59891" s="3" t="s">
        <v>50</v>
      </c>
    </row>
    <row r="59892" spans="1:2" x14ac:dyDescent="0.25">
      <c r="A59892" s="3" t="s">
        <v>59992</v>
      </c>
      <c r="B59892" s="3" t="s">
        <v>50</v>
      </c>
    </row>
    <row r="59893" spans="1:2" x14ac:dyDescent="0.25">
      <c r="A59893" s="3" t="s">
        <v>59993</v>
      </c>
      <c r="B59893" s="3" t="s">
        <v>50</v>
      </c>
    </row>
    <row r="59894" spans="1:2" x14ac:dyDescent="0.25">
      <c r="A59894" s="3" t="s">
        <v>59994</v>
      </c>
      <c r="B59894" s="3" t="s">
        <v>50</v>
      </c>
    </row>
    <row r="59895" spans="1:2" x14ac:dyDescent="0.25">
      <c r="A59895" s="3" t="s">
        <v>59995</v>
      </c>
      <c r="B59895" s="3" t="s">
        <v>50</v>
      </c>
    </row>
    <row r="59896" spans="1:2" x14ac:dyDescent="0.25">
      <c r="A59896" s="3" t="s">
        <v>59996</v>
      </c>
      <c r="B59896" s="3" t="s">
        <v>50</v>
      </c>
    </row>
    <row r="59897" spans="1:2" x14ac:dyDescent="0.25">
      <c r="A59897" s="3" t="s">
        <v>59997</v>
      </c>
      <c r="B59897" s="3" t="s">
        <v>50</v>
      </c>
    </row>
    <row r="59898" spans="1:2" x14ac:dyDescent="0.25">
      <c r="A59898" s="3" t="s">
        <v>59998</v>
      </c>
      <c r="B59898" s="3" t="s">
        <v>50</v>
      </c>
    </row>
    <row r="59899" spans="1:2" x14ac:dyDescent="0.25">
      <c r="A59899" s="3" t="s">
        <v>59999</v>
      </c>
      <c r="B59899" s="3" t="s">
        <v>50</v>
      </c>
    </row>
    <row r="59900" spans="1:2" x14ac:dyDescent="0.25">
      <c r="A59900" s="3" t="s">
        <v>60000</v>
      </c>
      <c r="B59900" s="3" t="s">
        <v>50</v>
      </c>
    </row>
    <row r="59901" spans="1:2" x14ac:dyDescent="0.25">
      <c r="A59901" s="3" t="s">
        <v>60001</v>
      </c>
      <c r="B59901" s="3" t="s">
        <v>50</v>
      </c>
    </row>
    <row r="59902" spans="1:2" x14ac:dyDescent="0.25">
      <c r="A59902" s="3" t="s">
        <v>60002</v>
      </c>
      <c r="B59902" s="3" t="s">
        <v>50</v>
      </c>
    </row>
    <row r="59903" spans="1:2" x14ac:dyDescent="0.25">
      <c r="A59903" s="3" t="s">
        <v>60003</v>
      </c>
      <c r="B59903" s="3" t="s">
        <v>50</v>
      </c>
    </row>
    <row r="59904" spans="1:2" x14ac:dyDescent="0.25">
      <c r="A59904" s="3" t="s">
        <v>60004</v>
      </c>
      <c r="B59904" s="3" t="s">
        <v>50</v>
      </c>
    </row>
    <row r="59905" spans="1:2" x14ac:dyDescent="0.25">
      <c r="A59905" s="3" t="s">
        <v>60005</v>
      </c>
      <c r="B59905" s="3" t="s">
        <v>50</v>
      </c>
    </row>
    <row r="59906" spans="1:2" x14ac:dyDescent="0.25">
      <c r="A59906" s="3" t="s">
        <v>60006</v>
      </c>
      <c r="B59906" s="3" t="s">
        <v>50</v>
      </c>
    </row>
    <row r="59907" spans="1:2" x14ac:dyDescent="0.25">
      <c r="A59907" s="3" t="s">
        <v>60007</v>
      </c>
      <c r="B59907" s="3" t="s">
        <v>50</v>
      </c>
    </row>
    <row r="59908" spans="1:2" x14ac:dyDescent="0.25">
      <c r="A59908" s="3" t="s">
        <v>60008</v>
      </c>
      <c r="B59908" s="3" t="s">
        <v>50</v>
      </c>
    </row>
    <row r="59909" spans="1:2" x14ac:dyDescent="0.25">
      <c r="A59909" s="3" t="s">
        <v>60009</v>
      </c>
      <c r="B59909" s="3" t="s">
        <v>50</v>
      </c>
    </row>
    <row r="59910" spans="1:2" x14ac:dyDescent="0.25">
      <c r="A59910" s="3" t="s">
        <v>60010</v>
      </c>
      <c r="B59910" s="3" t="s">
        <v>50</v>
      </c>
    </row>
    <row r="59911" spans="1:2" x14ac:dyDescent="0.25">
      <c r="A59911" s="3" t="s">
        <v>60011</v>
      </c>
      <c r="B59911" s="3" t="s">
        <v>50</v>
      </c>
    </row>
    <row r="59912" spans="1:2" x14ac:dyDescent="0.25">
      <c r="A59912" s="3" t="s">
        <v>60012</v>
      </c>
      <c r="B59912" s="3" t="s">
        <v>50</v>
      </c>
    </row>
    <row r="59913" spans="1:2" x14ac:dyDescent="0.25">
      <c r="A59913" s="3" t="s">
        <v>60013</v>
      </c>
      <c r="B59913" s="3" t="s">
        <v>50</v>
      </c>
    </row>
    <row r="59914" spans="1:2" x14ac:dyDescent="0.25">
      <c r="A59914" s="3" t="s">
        <v>60014</v>
      </c>
      <c r="B59914" s="3" t="s">
        <v>50</v>
      </c>
    </row>
    <row r="59915" spans="1:2" x14ac:dyDescent="0.25">
      <c r="A59915" s="3" t="s">
        <v>60015</v>
      </c>
      <c r="B59915" s="3" t="s">
        <v>50</v>
      </c>
    </row>
    <row r="59916" spans="1:2" x14ac:dyDescent="0.25">
      <c r="A59916" s="3" t="s">
        <v>60016</v>
      </c>
      <c r="B59916" s="3" t="s">
        <v>50</v>
      </c>
    </row>
    <row r="59917" spans="1:2" x14ac:dyDescent="0.25">
      <c r="A59917" s="3" t="s">
        <v>60017</v>
      </c>
      <c r="B59917" s="3" t="s">
        <v>50</v>
      </c>
    </row>
    <row r="59918" spans="1:2" x14ac:dyDescent="0.25">
      <c r="A59918" s="3" t="s">
        <v>60018</v>
      </c>
      <c r="B59918" s="3" t="s">
        <v>50</v>
      </c>
    </row>
    <row r="59919" spans="1:2" x14ac:dyDescent="0.25">
      <c r="A59919" s="3" t="s">
        <v>60019</v>
      </c>
      <c r="B59919" s="3" t="s">
        <v>50</v>
      </c>
    </row>
    <row r="59920" spans="1:2" x14ac:dyDescent="0.25">
      <c r="A59920" s="3" t="s">
        <v>60020</v>
      </c>
      <c r="B59920" s="3" t="s">
        <v>50</v>
      </c>
    </row>
    <row r="59921" spans="1:2" x14ac:dyDescent="0.25">
      <c r="A59921" s="3" t="s">
        <v>60021</v>
      </c>
      <c r="B59921" s="3" t="s">
        <v>50</v>
      </c>
    </row>
    <row r="59922" spans="1:2" x14ac:dyDescent="0.25">
      <c r="A59922" s="3" t="s">
        <v>60022</v>
      </c>
      <c r="B59922" s="3" t="s">
        <v>50</v>
      </c>
    </row>
    <row r="59923" spans="1:2" x14ac:dyDescent="0.25">
      <c r="A59923" s="3" t="s">
        <v>60023</v>
      </c>
      <c r="B59923" s="3" t="s">
        <v>50</v>
      </c>
    </row>
    <row r="59924" spans="1:2" x14ac:dyDescent="0.25">
      <c r="A59924" s="3" t="s">
        <v>60024</v>
      </c>
      <c r="B59924" s="3" t="s">
        <v>50</v>
      </c>
    </row>
    <row r="59925" spans="1:2" x14ac:dyDescent="0.25">
      <c r="A59925" s="3" t="s">
        <v>60025</v>
      </c>
      <c r="B59925" s="3" t="s">
        <v>50</v>
      </c>
    </row>
    <row r="59926" spans="1:2" x14ac:dyDescent="0.25">
      <c r="A59926" s="3" t="s">
        <v>60026</v>
      </c>
      <c r="B59926" s="3" t="s">
        <v>50</v>
      </c>
    </row>
    <row r="59927" spans="1:2" x14ac:dyDescent="0.25">
      <c r="A59927" s="3" t="s">
        <v>60027</v>
      </c>
      <c r="B59927" s="3" t="s">
        <v>50</v>
      </c>
    </row>
    <row r="59928" spans="1:2" x14ac:dyDescent="0.25">
      <c r="A59928" s="3" t="s">
        <v>60028</v>
      </c>
      <c r="B59928" s="3" t="s">
        <v>50</v>
      </c>
    </row>
    <row r="59929" spans="1:2" x14ac:dyDescent="0.25">
      <c r="A59929" s="3" t="s">
        <v>60029</v>
      </c>
      <c r="B59929" s="3" t="s">
        <v>50</v>
      </c>
    </row>
    <row r="59930" spans="1:2" x14ac:dyDescent="0.25">
      <c r="A59930" s="3" t="s">
        <v>60030</v>
      </c>
      <c r="B59930" s="3" t="s">
        <v>50</v>
      </c>
    </row>
    <row r="59931" spans="1:2" x14ac:dyDescent="0.25">
      <c r="A59931" s="3" t="s">
        <v>60031</v>
      </c>
      <c r="B59931" s="3" t="s">
        <v>50</v>
      </c>
    </row>
    <row r="59932" spans="1:2" x14ac:dyDescent="0.25">
      <c r="A59932" s="3" t="s">
        <v>60032</v>
      </c>
      <c r="B59932" s="3" t="s">
        <v>50</v>
      </c>
    </row>
    <row r="59933" spans="1:2" x14ac:dyDescent="0.25">
      <c r="A59933" s="3" t="s">
        <v>60033</v>
      </c>
      <c r="B59933" s="3" t="s">
        <v>50</v>
      </c>
    </row>
    <row r="59934" spans="1:2" x14ac:dyDescent="0.25">
      <c r="A59934" s="3" t="s">
        <v>60034</v>
      </c>
      <c r="B59934" s="3" t="s">
        <v>50</v>
      </c>
    </row>
    <row r="59935" spans="1:2" x14ac:dyDescent="0.25">
      <c r="A59935" s="3" t="s">
        <v>60035</v>
      </c>
      <c r="B59935" s="3" t="s">
        <v>50</v>
      </c>
    </row>
    <row r="59936" spans="1:2" x14ac:dyDescent="0.25">
      <c r="A59936" s="3" t="s">
        <v>60036</v>
      </c>
      <c r="B59936" s="3" t="s">
        <v>50</v>
      </c>
    </row>
    <row r="59937" spans="1:2" x14ac:dyDescent="0.25">
      <c r="A59937" s="3" t="s">
        <v>60037</v>
      </c>
      <c r="B59937" s="3" t="s">
        <v>50</v>
      </c>
    </row>
    <row r="59938" spans="1:2" x14ac:dyDescent="0.25">
      <c r="A59938" s="3" t="s">
        <v>60038</v>
      </c>
      <c r="B59938" s="3" t="s">
        <v>50</v>
      </c>
    </row>
    <row r="59939" spans="1:2" x14ac:dyDescent="0.25">
      <c r="A59939" s="3" t="s">
        <v>60039</v>
      </c>
      <c r="B59939" s="3" t="s">
        <v>50</v>
      </c>
    </row>
    <row r="59940" spans="1:2" x14ac:dyDescent="0.25">
      <c r="A59940" s="3" t="s">
        <v>60040</v>
      </c>
      <c r="B59940" s="3" t="s">
        <v>50</v>
      </c>
    </row>
    <row r="59941" spans="1:2" x14ac:dyDescent="0.25">
      <c r="A59941" s="3" t="s">
        <v>60041</v>
      </c>
      <c r="B59941" s="3" t="s">
        <v>50</v>
      </c>
    </row>
    <row r="59942" spans="1:2" x14ac:dyDescent="0.25">
      <c r="A59942" s="3" t="s">
        <v>60042</v>
      </c>
      <c r="B59942" s="3" t="s">
        <v>50</v>
      </c>
    </row>
    <row r="59943" spans="1:2" x14ac:dyDescent="0.25">
      <c r="A59943" s="3" t="s">
        <v>60043</v>
      </c>
      <c r="B59943" s="3" t="s">
        <v>50</v>
      </c>
    </row>
    <row r="59944" spans="1:2" x14ac:dyDescent="0.25">
      <c r="A59944" s="3" t="s">
        <v>60044</v>
      </c>
      <c r="B59944" s="3" t="s">
        <v>50</v>
      </c>
    </row>
    <row r="59945" spans="1:2" x14ac:dyDescent="0.25">
      <c r="A59945" s="3" t="s">
        <v>60045</v>
      </c>
      <c r="B59945" s="3" t="s">
        <v>50</v>
      </c>
    </row>
    <row r="59946" spans="1:2" x14ac:dyDescent="0.25">
      <c r="A59946" s="3" t="s">
        <v>60046</v>
      </c>
      <c r="B59946" s="3" t="s">
        <v>50</v>
      </c>
    </row>
    <row r="59947" spans="1:2" x14ac:dyDescent="0.25">
      <c r="A59947" s="3" t="s">
        <v>60047</v>
      </c>
      <c r="B59947" s="3" t="s">
        <v>50</v>
      </c>
    </row>
    <row r="59948" spans="1:2" x14ac:dyDescent="0.25">
      <c r="A59948" s="3" t="s">
        <v>60048</v>
      </c>
      <c r="B59948" s="3" t="s">
        <v>50</v>
      </c>
    </row>
    <row r="59949" spans="1:2" x14ac:dyDescent="0.25">
      <c r="A59949" s="3" t="s">
        <v>60049</v>
      </c>
      <c r="B59949" s="3" t="s">
        <v>50</v>
      </c>
    </row>
    <row r="59950" spans="1:2" x14ac:dyDescent="0.25">
      <c r="A59950" s="3" t="s">
        <v>60050</v>
      </c>
      <c r="B59950" s="3" t="s">
        <v>50</v>
      </c>
    </row>
    <row r="59951" spans="1:2" x14ac:dyDescent="0.25">
      <c r="A59951" s="3" t="s">
        <v>60051</v>
      </c>
      <c r="B59951" s="3" t="s">
        <v>50</v>
      </c>
    </row>
    <row r="59952" spans="1:2" x14ac:dyDescent="0.25">
      <c r="A59952" s="3" t="s">
        <v>60052</v>
      </c>
      <c r="B59952" s="3" t="s">
        <v>50</v>
      </c>
    </row>
    <row r="59953" spans="1:2" x14ac:dyDescent="0.25">
      <c r="A59953" s="3" t="s">
        <v>60053</v>
      </c>
      <c r="B59953" s="3" t="s">
        <v>50</v>
      </c>
    </row>
    <row r="59954" spans="1:2" x14ac:dyDescent="0.25">
      <c r="A59954" s="3" t="s">
        <v>60054</v>
      </c>
      <c r="B59954" s="3" t="s">
        <v>50</v>
      </c>
    </row>
    <row r="59955" spans="1:2" x14ac:dyDescent="0.25">
      <c r="A59955" s="3" t="s">
        <v>60055</v>
      </c>
      <c r="B59955" s="3" t="s">
        <v>50</v>
      </c>
    </row>
    <row r="59956" spans="1:2" x14ac:dyDescent="0.25">
      <c r="A59956" s="3" t="s">
        <v>60056</v>
      </c>
      <c r="B59956" s="3" t="s">
        <v>50</v>
      </c>
    </row>
    <row r="59957" spans="1:2" x14ac:dyDescent="0.25">
      <c r="A59957" s="3" t="s">
        <v>60057</v>
      </c>
      <c r="B59957" s="3" t="s">
        <v>50</v>
      </c>
    </row>
    <row r="59958" spans="1:2" x14ac:dyDescent="0.25">
      <c r="A59958" s="3" t="s">
        <v>60058</v>
      </c>
      <c r="B59958" s="3" t="s">
        <v>50</v>
      </c>
    </row>
    <row r="59959" spans="1:2" x14ac:dyDescent="0.25">
      <c r="A59959" s="3" t="s">
        <v>60059</v>
      </c>
      <c r="B59959" s="3" t="s">
        <v>50</v>
      </c>
    </row>
    <row r="59960" spans="1:2" x14ac:dyDescent="0.25">
      <c r="A59960" s="3" t="s">
        <v>60060</v>
      </c>
      <c r="B59960" s="3" t="s">
        <v>50</v>
      </c>
    </row>
    <row r="59961" spans="1:2" x14ac:dyDescent="0.25">
      <c r="A59961" s="3" t="s">
        <v>60061</v>
      </c>
      <c r="B59961" s="3" t="s">
        <v>50</v>
      </c>
    </row>
    <row r="59962" spans="1:2" x14ac:dyDescent="0.25">
      <c r="A59962" s="3" t="s">
        <v>60062</v>
      </c>
      <c r="B59962" s="3" t="s">
        <v>50</v>
      </c>
    </row>
    <row r="59963" spans="1:2" x14ac:dyDescent="0.25">
      <c r="A59963" s="3" t="s">
        <v>60063</v>
      </c>
      <c r="B59963" s="3" t="s">
        <v>50</v>
      </c>
    </row>
    <row r="59964" spans="1:2" x14ac:dyDescent="0.25">
      <c r="A59964" s="3" t="s">
        <v>60064</v>
      </c>
      <c r="B59964" s="3" t="s">
        <v>50</v>
      </c>
    </row>
    <row r="59965" spans="1:2" x14ac:dyDescent="0.25">
      <c r="A59965" s="3" t="s">
        <v>60065</v>
      </c>
      <c r="B59965" s="3" t="s">
        <v>50</v>
      </c>
    </row>
    <row r="59966" spans="1:2" x14ac:dyDescent="0.25">
      <c r="A59966" s="3" t="s">
        <v>60066</v>
      </c>
      <c r="B59966" s="3" t="s">
        <v>50</v>
      </c>
    </row>
    <row r="59967" spans="1:2" x14ac:dyDescent="0.25">
      <c r="A59967" s="3" t="s">
        <v>60067</v>
      </c>
      <c r="B59967" s="3" t="s">
        <v>50</v>
      </c>
    </row>
    <row r="59968" spans="1:2" x14ac:dyDescent="0.25">
      <c r="A59968" s="3" t="s">
        <v>60068</v>
      </c>
      <c r="B59968" s="3" t="s">
        <v>50</v>
      </c>
    </row>
    <row r="59969" spans="1:2" x14ac:dyDescent="0.25">
      <c r="A59969" s="3" t="s">
        <v>60069</v>
      </c>
      <c r="B59969" s="3" t="s">
        <v>50</v>
      </c>
    </row>
    <row r="59970" spans="1:2" x14ac:dyDescent="0.25">
      <c r="A59970" s="3" t="s">
        <v>60070</v>
      </c>
      <c r="B59970" s="3" t="s">
        <v>50</v>
      </c>
    </row>
    <row r="59971" spans="1:2" x14ac:dyDescent="0.25">
      <c r="A59971" s="3" t="s">
        <v>60071</v>
      </c>
      <c r="B59971" s="3" t="s">
        <v>50</v>
      </c>
    </row>
    <row r="59972" spans="1:2" x14ac:dyDescent="0.25">
      <c r="A59972" s="3" t="s">
        <v>60072</v>
      </c>
      <c r="B59972" s="3" t="s">
        <v>50</v>
      </c>
    </row>
    <row r="59973" spans="1:2" x14ac:dyDescent="0.25">
      <c r="A59973" s="3" t="s">
        <v>60073</v>
      </c>
      <c r="B59973" s="3" t="s">
        <v>50</v>
      </c>
    </row>
    <row r="59974" spans="1:2" x14ac:dyDescent="0.25">
      <c r="A59974" s="3" t="s">
        <v>60074</v>
      </c>
      <c r="B59974" s="3" t="s">
        <v>50</v>
      </c>
    </row>
    <row r="59975" spans="1:2" x14ac:dyDescent="0.25">
      <c r="A59975" s="3" t="s">
        <v>60075</v>
      </c>
      <c r="B59975" s="3" t="s">
        <v>50</v>
      </c>
    </row>
    <row r="59976" spans="1:2" x14ac:dyDescent="0.25">
      <c r="A59976" s="3" t="s">
        <v>60076</v>
      </c>
      <c r="B59976" s="3" t="s">
        <v>50</v>
      </c>
    </row>
    <row r="59977" spans="1:2" x14ac:dyDescent="0.25">
      <c r="A59977" s="3" t="s">
        <v>60077</v>
      </c>
      <c r="B59977" s="3" t="s">
        <v>50</v>
      </c>
    </row>
    <row r="59978" spans="1:2" x14ac:dyDescent="0.25">
      <c r="A59978" s="3" t="s">
        <v>60078</v>
      </c>
      <c r="B59978" s="3" t="s">
        <v>50</v>
      </c>
    </row>
    <row r="59979" spans="1:2" x14ac:dyDescent="0.25">
      <c r="A59979" s="3" t="s">
        <v>60079</v>
      </c>
      <c r="B59979" s="3" t="s">
        <v>50</v>
      </c>
    </row>
    <row r="59980" spans="1:2" x14ac:dyDescent="0.25">
      <c r="A59980" s="3" t="s">
        <v>60080</v>
      </c>
      <c r="B59980" s="3" t="s">
        <v>50</v>
      </c>
    </row>
    <row r="59981" spans="1:2" x14ac:dyDescent="0.25">
      <c r="A59981" s="3" t="s">
        <v>60081</v>
      </c>
      <c r="B59981" s="3" t="s">
        <v>50</v>
      </c>
    </row>
    <row r="59982" spans="1:2" x14ac:dyDescent="0.25">
      <c r="A59982" s="3" t="s">
        <v>60082</v>
      </c>
      <c r="B59982" s="3" t="s">
        <v>50</v>
      </c>
    </row>
    <row r="59983" spans="1:2" x14ac:dyDescent="0.25">
      <c r="A59983" s="3" t="s">
        <v>60083</v>
      </c>
      <c r="B59983" s="3" t="s">
        <v>50</v>
      </c>
    </row>
    <row r="59984" spans="1:2" x14ac:dyDescent="0.25">
      <c r="A59984" s="3" t="s">
        <v>60084</v>
      </c>
      <c r="B59984" s="3" t="s">
        <v>50</v>
      </c>
    </row>
    <row r="59985" spans="1:2" x14ac:dyDescent="0.25">
      <c r="A59985" s="3" t="s">
        <v>60085</v>
      </c>
      <c r="B59985" s="3" t="s">
        <v>50</v>
      </c>
    </row>
    <row r="59986" spans="1:2" x14ac:dyDescent="0.25">
      <c r="A59986" s="3" t="s">
        <v>60086</v>
      </c>
      <c r="B59986" s="3" t="s">
        <v>50</v>
      </c>
    </row>
    <row r="59987" spans="1:2" x14ac:dyDescent="0.25">
      <c r="A59987" s="3" t="s">
        <v>60087</v>
      </c>
      <c r="B59987" s="3" t="s">
        <v>50</v>
      </c>
    </row>
    <row r="59988" spans="1:2" x14ac:dyDescent="0.25">
      <c r="A59988" s="3" t="s">
        <v>60088</v>
      </c>
      <c r="B59988" s="3" t="s">
        <v>50</v>
      </c>
    </row>
    <row r="59989" spans="1:2" x14ac:dyDescent="0.25">
      <c r="A59989" s="3" t="s">
        <v>60089</v>
      </c>
      <c r="B59989" s="3" t="s">
        <v>50</v>
      </c>
    </row>
    <row r="59990" spans="1:2" x14ac:dyDescent="0.25">
      <c r="A59990" s="3" t="s">
        <v>60090</v>
      </c>
      <c r="B59990" s="3" t="s">
        <v>50</v>
      </c>
    </row>
    <row r="59991" spans="1:2" x14ac:dyDescent="0.25">
      <c r="A59991" s="3" t="s">
        <v>60091</v>
      </c>
      <c r="B59991" s="3" t="s">
        <v>50</v>
      </c>
    </row>
    <row r="59992" spans="1:2" x14ac:dyDescent="0.25">
      <c r="A59992" s="3" t="s">
        <v>60092</v>
      </c>
      <c r="B59992" s="3" t="s">
        <v>50</v>
      </c>
    </row>
    <row r="59993" spans="1:2" x14ac:dyDescent="0.25">
      <c r="A59993" s="3" t="s">
        <v>60093</v>
      </c>
      <c r="B59993" s="3" t="s">
        <v>50</v>
      </c>
    </row>
    <row r="59994" spans="1:2" x14ac:dyDescent="0.25">
      <c r="A59994" s="3" t="s">
        <v>60094</v>
      </c>
      <c r="B59994" s="3" t="s">
        <v>50</v>
      </c>
    </row>
    <row r="59995" spans="1:2" x14ac:dyDescent="0.25">
      <c r="A59995" s="3" t="s">
        <v>60095</v>
      </c>
      <c r="B59995" s="3" t="s">
        <v>50</v>
      </c>
    </row>
    <row r="59996" spans="1:2" x14ac:dyDescent="0.25">
      <c r="A59996" s="3" t="s">
        <v>60096</v>
      </c>
      <c r="B59996" s="3" t="s">
        <v>50</v>
      </c>
    </row>
    <row r="59997" spans="1:2" x14ac:dyDescent="0.25">
      <c r="A59997" s="3" t="s">
        <v>60097</v>
      </c>
      <c r="B59997" s="3" t="s">
        <v>50</v>
      </c>
    </row>
    <row r="59998" spans="1:2" x14ac:dyDescent="0.25">
      <c r="A59998" s="3" t="s">
        <v>60098</v>
      </c>
      <c r="B59998" s="3" t="s">
        <v>50</v>
      </c>
    </row>
    <row r="59999" spans="1:2" x14ac:dyDescent="0.25">
      <c r="A59999" s="3" t="s">
        <v>60099</v>
      </c>
      <c r="B59999" s="3" t="s">
        <v>50</v>
      </c>
    </row>
    <row r="60000" spans="1:2" x14ac:dyDescent="0.25">
      <c r="A60000" s="3" t="s">
        <v>60100</v>
      </c>
      <c r="B60000" s="3" t="s">
        <v>50</v>
      </c>
    </row>
    <row r="60001" spans="1:2" x14ac:dyDescent="0.25">
      <c r="A60001" s="3" t="s">
        <v>60101</v>
      </c>
      <c r="B60001" s="3" t="s">
        <v>50</v>
      </c>
    </row>
    <row r="60002" spans="1:2" x14ac:dyDescent="0.25">
      <c r="A60002" s="3" t="s">
        <v>60102</v>
      </c>
      <c r="B60002" s="3" t="s">
        <v>50</v>
      </c>
    </row>
    <row r="60003" spans="1:2" x14ac:dyDescent="0.25">
      <c r="A60003" s="3" t="s">
        <v>60103</v>
      </c>
      <c r="B60003" s="3" t="s">
        <v>50</v>
      </c>
    </row>
    <row r="60004" spans="1:2" x14ac:dyDescent="0.25">
      <c r="A60004" s="3" t="s">
        <v>60104</v>
      </c>
      <c r="B60004" s="3" t="s">
        <v>50</v>
      </c>
    </row>
    <row r="60005" spans="1:2" x14ac:dyDescent="0.25">
      <c r="A60005" s="3" t="s">
        <v>60105</v>
      </c>
      <c r="B60005" s="3" t="s">
        <v>50</v>
      </c>
    </row>
    <row r="60006" spans="1:2" x14ac:dyDescent="0.25">
      <c r="A60006" s="3" t="s">
        <v>60106</v>
      </c>
      <c r="B60006" s="3" t="s">
        <v>50</v>
      </c>
    </row>
    <row r="60007" spans="1:2" x14ac:dyDescent="0.25">
      <c r="A60007" s="3" t="s">
        <v>60107</v>
      </c>
      <c r="B60007" s="3" t="s">
        <v>50</v>
      </c>
    </row>
    <row r="60008" spans="1:2" x14ac:dyDescent="0.25">
      <c r="A60008" s="3" t="s">
        <v>60108</v>
      </c>
      <c r="B60008" s="3" t="s">
        <v>50</v>
      </c>
    </row>
    <row r="60009" spans="1:2" x14ac:dyDescent="0.25">
      <c r="A60009" s="3" t="s">
        <v>60109</v>
      </c>
      <c r="B60009" s="3" t="s">
        <v>50</v>
      </c>
    </row>
    <row r="60010" spans="1:2" x14ac:dyDescent="0.25">
      <c r="A60010" s="3" t="s">
        <v>60110</v>
      </c>
      <c r="B60010" s="3" t="s">
        <v>50</v>
      </c>
    </row>
    <row r="60011" spans="1:2" x14ac:dyDescent="0.25">
      <c r="A60011" s="3" t="s">
        <v>60111</v>
      </c>
      <c r="B60011" s="3" t="s">
        <v>50</v>
      </c>
    </row>
    <row r="60012" spans="1:2" x14ac:dyDescent="0.25">
      <c r="A60012" s="3" t="s">
        <v>60112</v>
      </c>
      <c r="B60012" s="3" t="s">
        <v>34</v>
      </c>
    </row>
    <row r="60013" spans="1:2" x14ac:dyDescent="0.25">
      <c r="A60013" s="3" t="s">
        <v>60113</v>
      </c>
      <c r="B60013" s="3" t="s">
        <v>34</v>
      </c>
    </row>
    <row r="60014" spans="1:2" x14ac:dyDescent="0.25">
      <c r="A60014" s="3" t="s">
        <v>60114</v>
      </c>
      <c r="B60014" s="3" t="s">
        <v>34</v>
      </c>
    </row>
    <row r="60015" spans="1:2" x14ac:dyDescent="0.25">
      <c r="A60015" s="3" t="s">
        <v>60115</v>
      </c>
      <c r="B60015" s="3" t="s">
        <v>34</v>
      </c>
    </row>
    <row r="60016" spans="1:2" x14ac:dyDescent="0.25">
      <c r="A60016" s="3" t="s">
        <v>60116</v>
      </c>
      <c r="B60016" s="3" t="s">
        <v>34</v>
      </c>
    </row>
    <row r="60017" spans="1:2" x14ac:dyDescent="0.25">
      <c r="A60017" s="3" t="s">
        <v>60117</v>
      </c>
      <c r="B60017" s="3" t="s">
        <v>34</v>
      </c>
    </row>
    <row r="60018" spans="1:2" x14ac:dyDescent="0.25">
      <c r="A60018" s="3" t="s">
        <v>60118</v>
      </c>
      <c r="B60018" s="3" t="s">
        <v>34</v>
      </c>
    </row>
    <row r="60019" spans="1:2" x14ac:dyDescent="0.25">
      <c r="A60019" s="3" t="s">
        <v>60119</v>
      </c>
      <c r="B60019" s="3" t="s">
        <v>34</v>
      </c>
    </row>
    <row r="60020" spans="1:2" x14ac:dyDescent="0.25">
      <c r="A60020" s="3" t="s">
        <v>60120</v>
      </c>
      <c r="B60020" s="3" t="s">
        <v>34</v>
      </c>
    </row>
    <row r="60021" spans="1:2" x14ac:dyDescent="0.25">
      <c r="A60021" s="3" t="s">
        <v>60121</v>
      </c>
      <c r="B60021" s="3" t="s">
        <v>34</v>
      </c>
    </row>
    <row r="60022" spans="1:2" x14ac:dyDescent="0.25">
      <c r="A60022" s="3" t="s">
        <v>60122</v>
      </c>
      <c r="B60022" s="3" t="s">
        <v>34</v>
      </c>
    </row>
    <row r="60023" spans="1:2" x14ac:dyDescent="0.25">
      <c r="A60023" s="3" t="s">
        <v>60123</v>
      </c>
      <c r="B60023" s="3" t="s">
        <v>34</v>
      </c>
    </row>
    <row r="60024" spans="1:2" x14ac:dyDescent="0.25">
      <c r="A60024" s="3" t="s">
        <v>60124</v>
      </c>
      <c r="B60024" s="3" t="s">
        <v>34</v>
      </c>
    </row>
    <row r="60025" spans="1:2" x14ac:dyDescent="0.25">
      <c r="A60025" s="3" t="s">
        <v>60125</v>
      </c>
      <c r="B60025" s="3" t="s">
        <v>34</v>
      </c>
    </row>
    <row r="60026" spans="1:2" x14ac:dyDescent="0.25">
      <c r="A60026" s="3" t="s">
        <v>60126</v>
      </c>
      <c r="B60026" s="3" t="s">
        <v>34</v>
      </c>
    </row>
    <row r="60027" spans="1:2" x14ac:dyDescent="0.25">
      <c r="A60027" s="3" t="s">
        <v>60127</v>
      </c>
      <c r="B60027" s="3" t="s">
        <v>34</v>
      </c>
    </row>
    <row r="60028" spans="1:2" x14ac:dyDescent="0.25">
      <c r="A60028" s="3" t="s">
        <v>60128</v>
      </c>
      <c r="B60028" s="3" t="s">
        <v>34</v>
      </c>
    </row>
    <row r="60029" spans="1:2" x14ac:dyDescent="0.25">
      <c r="A60029" s="3" t="s">
        <v>60129</v>
      </c>
      <c r="B60029" s="3" t="s">
        <v>34</v>
      </c>
    </row>
    <row r="60030" spans="1:2" x14ac:dyDescent="0.25">
      <c r="A60030" s="3" t="s">
        <v>60130</v>
      </c>
      <c r="B60030" s="3" t="s">
        <v>34</v>
      </c>
    </row>
    <row r="60031" spans="1:2" x14ac:dyDescent="0.25">
      <c r="A60031" s="3" t="s">
        <v>60131</v>
      </c>
      <c r="B60031" s="3" t="s">
        <v>34</v>
      </c>
    </row>
    <row r="60032" spans="1:2" x14ac:dyDescent="0.25">
      <c r="A60032" s="3" t="s">
        <v>60132</v>
      </c>
      <c r="B60032" s="3" t="s">
        <v>34</v>
      </c>
    </row>
    <row r="60033" spans="1:2" x14ac:dyDescent="0.25">
      <c r="A60033" s="3" t="s">
        <v>60133</v>
      </c>
      <c r="B60033" s="3" t="s">
        <v>34</v>
      </c>
    </row>
    <row r="60034" spans="1:2" x14ac:dyDescent="0.25">
      <c r="A60034" s="3" t="s">
        <v>60134</v>
      </c>
      <c r="B60034" s="3" t="s">
        <v>34</v>
      </c>
    </row>
    <row r="60035" spans="1:2" x14ac:dyDescent="0.25">
      <c r="A60035" s="3" t="s">
        <v>60135</v>
      </c>
      <c r="B60035" s="3" t="s">
        <v>34</v>
      </c>
    </row>
    <row r="60036" spans="1:2" x14ac:dyDescent="0.25">
      <c r="A60036" s="3" t="s">
        <v>60136</v>
      </c>
      <c r="B60036" s="3" t="s">
        <v>34</v>
      </c>
    </row>
    <row r="60037" spans="1:2" x14ac:dyDescent="0.25">
      <c r="A60037" s="3" t="s">
        <v>60137</v>
      </c>
      <c r="B60037" s="3" t="s">
        <v>34</v>
      </c>
    </row>
    <row r="60038" spans="1:2" x14ac:dyDescent="0.25">
      <c r="A60038" s="3" t="s">
        <v>60138</v>
      </c>
      <c r="B60038" s="3" t="s">
        <v>34</v>
      </c>
    </row>
    <row r="60039" spans="1:2" x14ac:dyDescent="0.25">
      <c r="A60039" s="3" t="s">
        <v>60139</v>
      </c>
      <c r="B60039" s="3" t="s">
        <v>34</v>
      </c>
    </row>
    <row r="60040" spans="1:2" x14ac:dyDescent="0.25">
      <c r="A60040" s="3" t="s">
        <v>60140</v>
      </c>
      <c r="B60040" s="3" t="s">
        <v>34</v>
      </c>
    </row>
    <row r="60041" spans="1:2" x14ac:dyDescent="0.25">
      <c r="A60041" s="3" t="s">
        <v>60141</v>
      </c>
      <c r="B60041" s="3" t="s">
        <v>34</v>
      </c>
    </row>
    <row r="60042" spans="1:2" x14ac:dyDescent="0.25">
      <c r="A60042" s="3" t="s">
        <v>60142</v>
      </c>
      <c r="B60042" s="3" t="s">
        <v>34</v>
      </c>
    </row>
    <row r="60043" spans="1:2" x14ac:dyDescent="0.25">
      <c r="A60043" s="3" t="s">
        <v>60143</v>
      </c>
      <c r="B60043" s="3" t="s">
        <v>34</v>
      </c>
    </row>
    <row r="60044" spans="1:2" x14ac:dyDescent="0.25">
      <c r="A60044" s="3" t="s">
        <v>60144</v>
      </c>
      <c r="B60044" s="3" t="s">
        <v>34</v>
      </c>
    </row>
    <row r="60045" spans="1:2" x14ac:dyDescent="0.25">
      <c r="A60045" s="3" t="s">
        <v>60145</v>
      </c>
      <c r="B60045" s="3" t="s">
        <v>34</v>
      </c>
    </row>
    <row r="60046" spans="1:2" x14ac:dyDescent="0.25">
      <c r="A60046" s="3" t="s">
        <v>60146</v>
      </c>
      <c r="B60046" s="3" t="s">
        <v>34</v>
      </c>
    </row>
    <row r="60047" spans="1:2" x14ac:dyDescent="0.25">
      <c r="A60047" s="3" t="s">
        <v>60147</v>
      </c>
      <c r="B60047" s="3" t="s">
        <v>34</v>
      </c>
    </row>
    <row r="60048" spans="1:2" x14ac:dyDescent="0.25">
      <c r="A60048" s="3" t="s">
        <v>60148</v>
      </c>
      <c r="B60048" s="3" t="s">
        <v>34</v>
      </c>
    </row>
    <row r="60049" spans="1:2" x14ac:dyDescent="0.25">
      <c r="A60049" s="3" t="s">
        <v>60149</v>
      </c>
      <c r="B60049" s="3" t="s">
        <v>34</v>
      </c>
    </row>
    <row r="60050" spans="1:2" x14ac:dyDescent="0.25">
      <c r="A60050" s="3" t="s">
        <v>60150</v>
      </c>
      <c r="B60050" s="3" t="s">
        <v>7</v>
      </c>
    </row>
    <row r="60051" spans="1:2" x14ac:dyDescent="0.25">
      <c r="A60051" s="3" t="s">
        <v>60151</v>
      </c>
      <c r="B60051" s="3" t="s">
        <v>24</v>
      </c>
    </row>
    <row r="60052" spans="1:2" x14ac:dyDescent="0.25">
      <c r="A60052" s="3" t="s">
        <v>60152</v>
      </c>
      <c r="B60052" s="3" t="s">
        <v>24</v>
      </c>
    </row>
    <row r="60053" spans="1:2" x14ac:dyDescent="0.25">
      <c r="A60053" s="3" t="s">
        <v>60153</v>
      </c>
      <c r="B60053" s="3" t="s">
        <v>24</v>
      </c>
    </row>
    <row r="60054" spans="1:2" x14ac:dyDescent="0.25">
      <c r="A60054" s="3" t="s">
        <v>60154</v>
      </c>
      <c r="B60054" s="3" t="s">
        <v>24</v>
      </c>
    </row>
    <row r="60055" spans="1:2" x14ac:dyDescent="0.25">
      <c r="A60055" s="3" t="s">
        <v>60155</v>
      </c>
      <c r="B60055" s="3" t="s">
        <v>24</v>
      </c>
    </row>
    <row r="60056" spans="1:2" x14ac:dyDescent="0.25">
      <c r="A60056" s="3" t="s">
        <v>60156</v>
      </c>
      <c r="B60056" s="3" t="s">
        <v>24</v>
      </c>
    </row>
    <row r="60057" spans="1:2" x14ac:dyDescent="0.25">
      <c r="A60057" s="3" t="s">
        <v>60157</v>
      </c>
      <c r="B60057" s="3" t="s">
        <v>24</v>
      </c>
    </row>
    <row r="60058" spans="1:2" x14ac:dyDescent="0.25">
      <c r="A60058" s="3" t="s">
        <v>60158</v>
      </c>
      <c r="B60058" s="3" t="s">
        <v>24</v>
      </c>
    </row>
    <row r="60059" spans="1:2" x14ac:dyDescent="0.25">
      <c r="A60059" s="3" t="s">
        <v>60159</v>
      </c>
      <c r="B60059" s="3" t="s">
        <v>24</v>
      </c>
    </row>
    <row r="60060" spans="1:2" x14ac:dyDescent="0.25">
      <c r="A60060" s="3" t="s">
        <v>60160</v>
      </c>
      <c r="B60060" s="3" t="s">
        <v>24</v>
      </c>
    </row>
    <row r="60061" spans="1:2" x14ac:dyDescent="0.25">
      <c r="A60061" s="3" t="s">
        <v>60161</v>
      </c>
      <c r="B60061" s="3" t="s">
        <v>24</v>
      </c>
    </row>
    <row r="60062" spans="1:2" x14ac:dyDescent="0.25">
      <c r="A60062" s="3" t="s">
        <v>60162</v>
      </c>
      <c r="B60062" s="3" t="s">
        <v>24</v>
      </c>
    </row>
    <row r="60063" spans="1:2" x14ac:dyDescent="0.25">
      <c r="A60063" s="3" t="s">
        <v>60163</v>
      </c>
      <c r="B60063" s="3" t="s">
        <v>24</v>
      </c>
    </row>
    <row r="60064" spans="1:2" x14ac:dyDescent="0.25">
      <c r="A60064" s="3" t="s">
        <v>60164</v>
      </c>
      <c r="B60064" s="3" t="s">
        <v>24</v>
      </c>
    </row>
    <row r="60065" spans="1:2" x14ac:dyDescent="0.25">
      <c r="A60065" s="3" t="s">
        <v>60165</v>
      </c>
      <c r="B60065" s="3" t="s">
        <v>24</v>
      </c>
    </row>
    <row r="60066" spans="1:2" x14ac:dyDescent="0.25">
      <c r="A60066" s="3" t="s">
        <v>60166</v>
      </c>
      <c r="B60066" s="3" t="s">
        <v>24</v>
      </c>
    </row>
    <row r="60067" spans="1:2" x14ac:dyDescent="0.25">
      <c r="A60067" s="3" t="s">
        <v>60167</v>
      </c>
      <c r="B60067" s="3" t="s">
        <v>24</v>
      </c>
    </row>
    <row r="60068" spans="1:2" x14ac:dyDescent="0.25">
      <c r="A60068" s="3" t="s">
        <v>60168</v>
      </c>
      <c r="B60068" s="3" t="s">
        <v>24</v>
      </c>
    </row>
    <row r="60069" spans="1:2" x14ac:dyDescent="0.25">
      <c r="A60069" s="3" t="s">
        <v>60169</v>
      </c>
      <c r="B60069" s="3" t="s">
        <v>24</v>
      </c>
    </row>
    <row r="60070" spans="1:2" x14ac:dyDescent="0.25">
      <c r="A60070" s="3" t="s">
        <v>60170</v>
      </c>
      <c r="B60070" s="3" t="s">
        <v>24</v>
      </c>
    </row>
    <row r="60071" spans="1:2" x14ac:dyDescent="0.25">
      <c r="A60071" s="3" t="s">
        <v>60171</v>
      </c>
      <c r="B60071" s="3" t="s">
        <v>24</v>
      </c>
    </row>
    <row r="60072" spans="1:2" x14ac:dyDescent="0.25">
      <c r="A60072" s="3" t="s">
        <v>60172</v>
      </c>
      <c r="B60072" s="3" t="s">
        <v>24</v>
      </c>
    </row>
    <row r="60073" spans="1:2" x14ac:dyDescent="0.25">
      <c r="A60073" s="3" t="s">
        <v>60173</v>
      </c>
      <c r="B60073" s="3" t="s">
        <v>24</v>
      </c>
    </row>
    <row r="60074" spans="1:2" x14ac:dyDescent="0.25">
      <c r="A60074" s="3" t="s">
        <v>60174</v>
      </c>
      <c r="B60074" s="3" t="s">
        <v>24</v>
      </c>
    </row>
    <row r="60075" spans="1:2" x14ac:dyDescent="0.25">
      <c r="A60075" s="3" t="s">
        <v>60175</v>
      </c>
      <c r="B60075" s="3" t="s">
        <v>24</v>
      </c>
    </row>
    <row r="60076" spans="1:2" x14ac:dyDescent="0.25">
      <c r="A60076" s="3" t="s">
        <v>60176</v>
      </c>
      <c r="B60076" s="3" t="s">
        <v>24</v>
      </c>
    </row>
    <row r="60077" spans="1:2" x14ac:dyDescent="0.25">
      <c r="A60077" s="3" t="s">
        <v>60177</v>
      </c>
      <c r="B60077" s="3" t="s">
        <v>24</v>
      </c>
    </row>
    <row r="60078" spans="1:2" x14ac:dyDescent="0.25">
      <c r="A60078" s="3" t="s">
        <v>60178</v>
      </c>
      <c r="B60078" s="3" t="s">
        <v>24</v>
      </c>
    </row>
    <row r="60079" spans="1:2" x14ac:dyDescent="0.25">
      <c r="A60079" s="3" t="s">
        <v>60179</v>
      </c>
      <c r="B60079" s="3" t="s">
        <v>24</v>
      </c>
    </row>
    <row r="60080" spans="1:2" x14ac:dyDescent="0.25">
      <c r="A60080" s="3" t="s">
        <v>60180</v>
      </c>
      <c r="B60080" s="3" t="s">
        <v>24</v>
      </c>
    </row>
    <row r="60081" spans="1:2" x14ac:dyDescent="0.25">
      <c r="A60081" s="3" t="s">
        <v>60181</v>
      </c>
      <c r="B60081" s="3" t="s">
        <v>24</v>
      </c>
    </row>
    <row r="60082" spans="1:2" x14ac:dyDescent="0.25">
      <c r="A60082" s="3" t="s">
        <v>60182</v>
      </c>
      <c r="B60082" s="3" t="s">
        <v>24</v>
      </c>
    </row>
    <row r="60083" spans="1:2" x14ac:dyDescent="0.25">
      <c r="A60083" s="3" t="s">
        <v>60183</v>
      </c>
      <c r="B60083" s="3" t="s">
        <v>24</v>
      </c>
    </row>
    <row r="60084" spans="1:2" x14ac:dyDescent="0.25">
      <c r="A60084" s="3" t="s">
        <v>60184</v>
      </c>
      <c r="B60084" s="3" t="s">
        <v>24</v>
      </c>
    </row>
    <row r="60085" spans="1:2" x14ac:dyDescent="0.25">
      <c r="A60085" s="3" t="s">
        <v>60185</v>
      </c>
      <c r="B60085" s="3" t="s">
        <v>24</v>
      </c>
    </row>
    <row r="60086" spans="1:2" x14ac:dyDescent="0.25">
      <c r="A60086" s="3" t="s">
        <v>60186</v>
      </c>
      <c r="B60086" s="3" t="s">
        <v>24</v>
      </c>
    </row>
    <row r="60087" spans="1:2" x14ac:dyDescent="0.25">
      <c r="A60087" s="3" t="s">
        <v>60187</v>
      </c>
      <c r="B60087" s="3" t="s">
        <v>24</v>
      </c>
    </row>
    <row r="60088" spans="1:2" x14ac:dyDescent="0.25">
      <c r="A60088" s="3" t="s">
        <v>60188</v>
      </c>
      <c r="B60088" s="3" t="s">
        <v>24</v>
      </c>
    </row>
    <row r="60089" spans="1:2" x14ac:dyDescent="0.25">
      <c r="A60089" s="3" t="s">
        <v>60189</v>
      </c>
      <c r="B60089" s="3" t="s">
        <v>24</v>
      </c>
    </row>
    <row r="60090" spans="1:2" x14ac:dyDescent="0.25">
      <c r="A60090" s="3" t="s">
        <v>60190</v>
      </c>
      <c r="B60090" s="3" t="s">
        <v>24</v>
      </c>
    </row>
    <row r="60091" spans="1:2" x14ac:dyDescent="0.25">
      <c r="A60091" s="3" t="s">
        <v>60191</v>
      </c>
      <c r="B60091" s="3" t="s">
        <v>24</v>
      </c>
    </row>
    <row r="60092" spans="1:2" x14ac:dyDescent="0.25">
      <c r="A60092" s="3" t="s">
        <v>60192</v>
      </c>
      <c r="B60092" s="3" t="s">
        <v>24</v>
      </c>
    </row>
    <row r="60093" spans="1:2" x14ac:dyDescent="0.25">
      <c r="A60093" s="3" t="s">
        <v>60193</v>
      </c>
      <c r="B60093" s="3" t="s">
        <v>24</v>
      </c>
    </row>
    <row r="60094" spans="1:2" x14ac:dyDescent="0.25">
      <c r="A60094" s="3" t="s">
        <v>60194</v>
      </c>
      <c r="B60094" s="3" t="s">
        <v>24</v>
      </c>
    </row>
    <row r="60095" spans="1:2" x14ac:dyDescent="0.25">
      <c r="A60095" s="3" t="s">
        <v>60195</v>
      </c>
      <c r="B60095" s="3" t="s">
        <v>24</v>
      </c>
    </row>
    <row r="60096" spans="1:2" x14ac:dyDescent="0.25">
      <c r="A60096" s="3" t="s">
        <v>60196</v>
      </c>
      <c r="B60096" s="3" t="s">
        <v>24</v>
      </c>
    </row>
    <row r="60097" spans="1:2" x14ac:dyDescent="0.25">
      <c r="A60097" s="3" t="s">
        <v>60197</v>
      </c>
      <c r="B60097" s="3" t="s">
        <v>24</v>
      </c>
    </row>
    <row r="60098" spans="1:2" x14ac:dyDescent="0.25">
      <c r="A60098" s="3" t="s">
        <v>60198</v>
      </c>
      <c r="B60098" s="3" t="s">
        <v>24</v>
      </c>
    </row>
    <row r="60099" spans="1:2" x14ac:dyDescent="0.25">
      <c r="A60099" s="3" t="s">
        <v>60199</v>
      </c>
      <c r="B60099" s="3" t="s">
        <v>24</v>
      </c>
    </row>
    <row r="60100" spans="1:2" x14ac:dyDescent="0.25">
      <c r="A60100" s="3" t="s">
        <v>60200</v>
      </c>
      <c r="B60100" s="3" t="s">
        <v>24</v>
      </c>
    </row>
    <row r="60101" spans="1:2" x14ac:dyDescent="0.25">
      <c r="A60101" s="3" t="s">
        <v>60201</v>
      </c>
      <c r="B60101" s="3" t="s">
        <v>24</v>
      </c>
    </row>
    <row r="60102" spans="1:2" x14ac:dyDescent="0.25">
      <c r="A60102" s="3" t="s">
        <v>60202</v>
      </c>
      <c r="B60102" s="3" t="s">
        <v>24</v>
      </c>
    </row>
    <row r="60103" spans="1:2" x14ac:dyDescent="0.25">
      <c r="A60103" s="3" t="s">
        <v>60203</v>
      </c>
      <c r="B60103" s="3" t="s">
        <v>24</v>
      </c>
    </row>
    <row r="60104" spans="1:2" x14ac:dyDescent="0.25">
      <c r="A60104" s="3" t="s">
        <v>60204</v>
      </c>
      <c r="B60104" s="3" t="s">
        <v>24</v>
      </c>
    </row>
    <row r="60105" spans="1:2" x14ac:dyDescent="0.25">
      <c r="A60105" s="3" t="s">
        <v>60205</v>
      </c>
      <c r="B60105" s="3" t="s">
        <v>24</v>
      </c>
    </row>
    <row r="60106" spans="1:2" x14ac:dyDescent="0.25">
      <c r="A60106" s="3" t="s">
        <v>60206</v>
      </c>
      <c r="B60106" s="3" t="s">
        <v>24</v>
      </c>
    </row>
    <row r="60107" spans="1:2" x14ac:dyDescent="0.25">
      <c r="A60107" s="3" t="s">
        <v>60207</v>
      </c>
      <c r="B60107" s="3" t="s">
        <v>24</v>
      </c>
    </row>
    <row r="60108" spans="1:2" x14ac:dyDescent="0.25">
      <c r="A60108" s="3" t="s">
        <v>60208</v>
      </c>
      <c r="B60108" s="3" t="s">
        <v>24</v>
      </c>
    </row>
    <row r="60109" spans="1:2" x14ac:dyDescent="0.25">
      <c r="A60109" s="3" t="s">
        <v>60209</v>
      </c>
      <c r="B60109" s="3" t="s">
        <v>24</v>
      </c>
    </row>
    <row r="60110" spans="1:2" x14ac:dyDescent="0.25">
      <c r="A60110" s="3" t="s">
        <v>60210</v>
      </c>
      <c r="B60110" s="3" t="s">
        <v>24</v>
      </c>
    </row>
    <row r="60111" spans="1:2" x14ac:dyDescent="0.25">
      <c r="A60111" s="3" t="s">
        <v>60211</v>
      </c>
      <c r="B60111" s="3" t="s">
        <v>24</v>
      </c>
    </row>
    <row r="60112" spans="1:2" x14ac:dyDescent="0.25">
      <c r="A60112" s="3" t="s">
        <v>60212</v>
      </c>
      <c r="B60112" s="3" t="s">
        <v>24</v>
      </c>
    </row>
    <row r="60113" spans="1:2" x14ac:dyDescent="0.25">
      <c r="A60113" s="3" t="s">
        <v>60213</v>
      </c>
      <c r="B60113" s="3" t="s">
        <v>24</v>
      </c>
    </row>
    <row r="60114" spans="1:2" x14ac:dyDescent="0.25">
      <c r="A60114" s="3" t="s">
        <v>60214</v>
      </c>
      <c r="B60114" s="3" t="s">
        <v>24</v>
      </c>
    </row>
    <row r="60115" spans="1:2" x14ac:dyDescent="0.25">
      <c r="A60115" s="3" t="s">
        <v>60215</v>
      </c>
      <c r="B60115" s="3" t="s">
        <v>24</v>
      </c>
    </row>
    <row r="60116" spans="1:2" x14ac:dyDescent="0.25">
      <c r="A60116" s="3" t="s">
        <v>60216</v>
      </c>
      <c r="B60116" s="3" t="s">
        <v>24</v>
      </c>
    </row>
    <row r="60117" spans="1:2" x14ac:dyDescent="0.25">
      <c r="A60117" s="3" t="s">
        <v>60217</v>
      </c>
      <c r="B60117" s="3" t="s">
        <v>24</v>
      </c>
    </row>
    <row r="60118" spans="1:2" x14ac:dyDescent="0.25">
      <c r="A60118" s="3" t="s">
        <v>60218</v>
      </c>
      <c r="B60118" s="3" t="s">
        <v>24</v>
      </c>
    </row>
    <row r="60119" spans="1:2" x14ac:dyDescent="0.25">
      <c r="A60119" s="3" t="s">
        <v>60219</v>
      </c>
      <c r="B60119" s="3" t="s">
        <v>24</v>
      </c>
    </row>
    <row r="60120" spans="1:2" x14ac:dyDescent="0.25">
      <c r="A60120" s="3" t="s">
        <v>60220</v>
      </c>
      <c r="B60120" s="3" t="s">
        <v>24</v>
      </c>
    </row>
    <row r="60121" spans="1:2" x14ac:dyDescent="0.25">
      <c r="A60121" s="3" t="s">
        <v>60221</v>
      </c>
      <c r="B60121" s="3" t="s">
        <v>24</v>
      </c>
    </row>
    <row r="60122" spans="1:2" x14ac:dyDescent="0.25">
      <c r="A60122" s="3" t="s">
        <v>60222</v>
      </c>
      <c r="B60122" s="3" t="s">
        <v>24</v>
      </c>
    </row>
    <row r="60123" spans="1:2" x14ac:dyDescent="0.25">
      <c r="A60123" s="3" t="s">
        <v>60223</v>
      </c>
      <c r="B60123" s="3" t="s">
        <v>24</v>
      </c>
    </row>
    <row r="60124" spans="1:2" x14ac:dyDescent="0.25">
      <c r="A60124" s="3" t="s">
        <v>60224</v>
      </c>
      <c r="B60124" s="3" t="s">
        <v>24</v>
      </c>
    </row>
    <row r="60125" spans="1:2" x14ac:dyDescent="0.25">
      <c r="A60125" s="3" t="s">
        <v>60225</v>
      </c>
      <c r="B60125" s="3" t="s">
        <v>24</v>
      </c>
    </row>
    <row r="60126" spans="1:2" x14ac:dyDescent="0.25">
      <c r="A60126" s="3" t="s">
        <v>60226</v>
      </c>
      <c r="B60126" s="3" t="s">
        <v>24</v>
      </c>
    </row>
    <row r="60127" spans="1:2" x14ac:dyDescent="0.25">
      <c r="A60127" s="3" t="s">
        <v>60227</v>
      </c>
      <c r="B60127" s="3" t="s">
        <v>24</v>
      </c>
    </row>
    <row r="60128" spans="1:2" x14ac:dyDescent="0.25">
      <c r="A60128" s="3" t="s">
        <v>60228</v>
      </c>
      <c r="B60128" s="3" t="s">
        <v>24</v>
      </c>
    </row>
    <row r="60129" spans="1:2" x14ac:dyDescent="0.25">
      <c r="A60129" s="3" t="s">
        <v>60229</v>
      </c>
      <c r="B60129" s="3" t="s">
        <v>24</v>
      </c>
    </row>
    <row r="60130" spans="1:2" x14ac:dyDescent="0.25">
      <c r="A60130" s="3" t="s">
        <v>60230</v>
      </c>
      <c r="B60130" s="3" t="s">
        <v>24</v>
      </c>
    </row>
    <row r="60131" spans="1:2" x14ac:dyDescent="0.25">
      <c r="A60131" s="3" t="s">
        <v>60231</v>
      </c>
      <c r="B60131" s="3" t="s">
        <v>24</v>
      </c>
    </row>
    <row r="60132" spans="1:2" x14ac:dyDescent="0.25">
      <c r="A60132" s="3" t="s">
        <v>60232</v>
      </c>
      <c r="B60132" s="3" t="s">
        <v>24</v>
      </c>
    </row>
    <row r="60133" spans="1:2" x14ac:dyDescent="0.25">
      <c r="A60133" s="3" t="s">
        <v>60233</v>
      </c>
      <c r="B60133" s="3" t="s">
        <v>24</v>
      </c>
    </row>
    <row r="60134" spans="1:2" x14ac:dyDescent="0.25">
      <c r="A60134" s="3" t="s">
        <v>60234</v>
      </c>
      <c r="B60134" s="3" t="s">
        <v>24</v>
      </c>
    </row>
    <row r="60135" spans="1:2" x14ac:dyDescent="0.25">
      <c r="A60135" s="3" t="s">
        <v>60235</v>
      </c>
      <c r="B60135" s="3" t="s">
        <v>24</v>
      </c>
    </row>
    <row r="60136" spans="1:2" x14ac:dyDescent="0.25">
      <c r="A60136" s="3" t="s">
        <v>60236</v>
      </c>
      <c r="B60136" s="3" t="s">
        <v>24</v>
      </c>
    </row>
    <row r="60137" spans="1:2" x14ac:dyDescent="0.25">
      <c r="A60137" s="3" t="s">
        <v>60237</v>
      </c>
      <c r="B60137" s="3" t="s">
        <v>24</v>
      </c>
    </row>
    <row r="60138" spans="1:2" x14ac:dyDescent="0.25">
      <c r="A60138" s="3" t="s">
        <v>60238</v>
      </c>
      <c r="B60138" s="3" t="s">
        <v>24</v>
      </c>
    </row>
    <row r="60139" spans="1:2" x14ac:dyDescent="0.25">
      <c r="A60139" s="3" t="s">
        <v>60239</v>
      </c>
      <c r="B60139" s="3" t="s">
        <v>24</v>
      </c>
    </row>
    <row r="60140" spans="1:2" x14ac:dyDescent="0.25">
      <c r="A60140" s="3" t="s">
        <v>60240</v>
      </c>
      <c r="B60140" s="3" t="s">
        <v>24</v>
      </c>
    </row>
    <row r="60141" spans="1:2" x14ac:dyDescent="0.25">
      <c r="A60141" s="3" t="s">
        <v>60241</v>
      </c>
      <c r="B60141" s="3" t="s">
        <v>24</v>
      </c>
    </row>
    <row r="60142" spans="1:2" x14ac:dyDescent="0.25">
      <c r="A60142" s="3" t="s">
        <v>60242</v>
      </c>
      <c r="B60142" s="3" t="s">
        <v>24</v>
      </c>
    </row>
    <row r="60143" spans="1:2" x14ac:dyDescent="0.25">
      <c r="A60143" s="3" t="s">
        <v>60243</v>
      </c>
      <c r="B60143" s="3" t="s">
        <v>24</v>
      </c>
    </row>
    <row r="60144" spans="1:2" x14ac:dyDescent="0.25">
      <c r="A60144" s="3" t="s">
        <v>60244</v>
      </c>
      <c r="B60144" s="3" t="s">
        <v>24</v>
      </c>
    </row>
    <row r="60145" spans="1:2" x14ac:dyDescent="0.25">
      <c r="A60145" s="3" t="s">
        <v>60245</v>
      </c>
      <c r="B60145" s="3" t="s">
        <v>24</v>
      </c>
    </row>
    <row r="60146" spans="1:2" x14ac:dyDescent="0.25">
      <c r="A60146" s="3" t="s">
        <v>60246</v>
      </c>
      <c r="B60146" s="3" t="s">
        <v>24</v>
      </c>
    </row>
    <row r="60147" spans="1:2" x14ac:dyDescent="0.25">
      <c r="A60147" s="3" t="s">
        <v>60247</v>
      </c>
      <c r="B60147" s="3" t="s">
        <v>24</v>
      </c>
    </row>
    <row r="60148" spans="1:2" x14ac:dyDescent="0.25">
      <c r="A60148" s="3" t="s">
        <v>60248</v>
      </c>
      <c r="B60148" s="3" t="s">
        <v>24</v>
      </c>
    </row>
    <row r="60149" spans="1:2" x14ac:dyDescent="0.25">
      <c r="A60149" s="3" t="s">
        <v>60249</v>
      </c>
      <c r="B60149" s="3" t="s">
        <v>24</v>
      </c>
    </row>
    <row r="60150" spans="1:2" x14ac:dyDescent="0.25">
      <c r="A60150" s="3" t="s">
        <v>60250</v>
      </c>
      <c r="B60150" s="3" t="s">
        <v>24</v>
      </c>
    </row>
    <row r="60151" spans="1:2" x14ac:dyDescent="0.25">
      <c r="A60151" s="3" t="s">
        <v>60251</v>
      </c>
      <c r="B60151" s="3" t="s">
        <v>24</v>
      </c>
    </row>
    <row r="60152" spans="1:2" x14ac:dyDescent="0.25">
      <c r="A60152" s="3" t="s">
        <v>60252</v>
      </c>
      <c r="B60152" s="3" t="s">
        <v>24</v>
      </c>
    </row>
    <row r="60153" spans="1:2" x14ac:dyDescent="0.25">
      <c r="A60153" s="3" t="s">
        <v>60253</v>
      </c>
      <c r="B60153" s="3" t="s">
        <v>24</v>
      </c>
    </row>
    <row r="60154" spans="1:2" x14ac:dyDescent="0.25">
      <c r="A60154" s="3" t="s">
        <v>60254</v>
      </c>
      <c r="B60154" s="3" t="s">
        <v>24</v>
      </c>
    </row>
    <row r="60155" spans="1:2" x14ac:dyDescent="0.25">
      <c r="A60155" s="3" t="s">
        <v>60255</v>
      </c>
      <c r="B60155" s="3" t="s">
        <v>24</v>
      </c>
    </row>
    <row r="60156" spans="1:2" x14ac:dyDescent="0.25">
      <c r="A60156" s="3" t="s">
        <v>60256</v>
      </c>
      <c r="B60156" s="3" t="s">
        <v>24</v>
      </c>
    </row>
    <row r="60157" spans="1:2" x14ac:dyDescent="0.25">
      <c r="A60157" s="3" t="s">
        <v>60257</v>
      </c>
      <c r="B60157" s="3" t="s">
        <v>24</v>
      </c>
    </row>
    <row r="60158" spans="1:2" x14ac:dyDescent="0.25">
      <c r="A60158" s="3" t="s">
        <v>60258</v>
      </c>
      <c r="B60158" s="3" t="s">
        <v>24</v>
      </c>
    </row>
    <row r="60159" spans="1:2" x14ac:dyDescent="0.25">
      <c r="A60159" s="3" t="s">
        <v>60259</v>
      </c>
      <c r="B60159" s="3" t="s">
        <v>24</v>
      </c>
    </row>
    <row r="60160" spans="1:2" x14ac:dyDescent="0.25">
      <c r="A60160" s="3" t="s">
        <v>60260</v>
      </c>
      <c r="B60160" s="3" t="s">
        <v>24</v>
      </c>
    </row>
    <row r="60161" spans="1:2" x14ac:dyDescent="0.25">
      <c r="A60161" s="3" t="s">
        <v>60261</v>
      </c>
      <c r="B60161" s="3" t="s">
        <v>24</v>
      </c>
    </row>
    <row r="60162" spans="1:2" x14ac:dyDescent="0.25">
      <c r="A60162" s="3" t="s">
        <v>60262</v>
      </c>
      <c r="B60162" s="3" t="s">
        <v>24</v>
      </c>
    </row>
    <row r="60163" spans="1:2" x14ac:dyDescent="0.25">
      <c r="A60163" s="3" t="s">
        <v>60263</v>
      </c>
      <c r="B60163" s="3" t="s">
        <v>24</v>
      </c>
    </row>
    <row r="60164" spans="1:2" x14ac:dyDescent="0.25">
      <c r="A60164" s="3" t="s">
        <v>60264</v>
      </c>
      <c r="B60164" s="3" t="s">
        <v>24</v>
      </c>
    </row>
    <row r="60165" spans="1:2" x14ac:dyDescent="0.25">
      <c r="A60165" s="3" t="s">
        <v>60265</v>
      </c>
      <c r="B60165" s="3" t="s">
        <v>24</v>
      </c>
    </row>
    <row r="60166" spans="1:2" x14ac:dyDescent="0.25">
      <c r="A60166" s="3" t="s">
        <v>60266</v>
      </c>
      <c r="B60166" s="3" t="s">
        <v>24</v>
      </c>
    </row>
    <row r="60167" spans="1:2" x14ac:dyDescent="0.25">
      <c r="A60167" s="3" t="s">
        <v>60267</v>
      </c>
      <c r="B60167" s="3" t="s">
        <v>24</v>
      </c>
    </row>
    <row r="60168" spans="1:2" x14ac:dyDescent="0.25">
      <c r="A60168" s="3" t="s">
        <v>60268</v>
      </c>
      <c r="B60168" s="3" t="s">
        <v>24</v>
      </c>
    </row>
    <row r="60169" spans="1:2" x14ac:dyDescent="0.25">
      <c r="A60169" s="3" t="s">
        <v>60269</v>
      </c>
      <c r="B60169" s="3" t="s">
        <v>24</v>
      </c>
    </row>
    <row r="60170" spans="1:2" x14ac:dyDescent="0.25">
      <c r="A60170" s="3" t="s">
        <v>60270</v>
      </c>
      <c r="B60170" s="3" t="s">
        <v>24</v>
      </c>
    </row>
    <row r="60171" spans="1:2" x14ac:dyDescent="0.25">
      <c r="A60171" s="3" t="s">
        <v>60271</v>
      </c>
      <c r="B60171" s="3" t="s">
        <v>24</v>
      </c>
    </row>
    <row r="60172" spans="1:2" x14ac:dyDescent="0.25">
      <c r="A60172" s="3" t="s">
        <v>60272</v>
      </c>
      <c r="B60172" s="3" t="s">
        <v>24</v>
      </c>
    </row>
    <row r="60173" spans="1:2" x14ac:dyDescent="0.25">
      <c r="A60173" s="3" t="s">
        <v>60273</v>
      </c>
      <c r="B60173" s="3" t="s">
        <v>24</v>
      </c>
    </row>
    <row r="60174" spans="1:2" x14ac:dyDescent="0.25">
      <c r="A60174" s="3" t="s">
        <v>60274</v>
      </c>
      <c r="B60174" s="3" t="s">
        <v>24</v>
      </c>
    </row>
    <row r="60175" spans="1:2" x14ac:dyDescent="0.25">
      <c r="A60175" s="3" t="s">
        <v>60275</v>
      </c>
      <c r="B60175" s="3" t="s">
        <v>24</v>
      </c>
    </row>
    <row r="60176" spans="1:2" x14ac:dyDescent="0.25">
      <c r="A60176" s="3" t="s">
        <v>60276</v>
      </c>
      <c r="B60176" s="3" t="s">
        <v>24</v>
      </c>
    </row>
    <row r="60177" spans="1:2" x14ac:dyDescent="0.25">
      <c r="A60177" s="3" t="s">
        <v>60277</v>
      </c>
      <c r="B60177" s="3" t="s">
        <v>24</v>
      </c>
    </row>
    <row r="60178" spans="1:2" x14ac:dyDescent="0.25">
      <c r="A60178" s="3" t="s">
        <v>60278</v>
      </c>
      <c r="B60178" s="3" t="s">
        <v>24</v>
      </c>
    </row>
    <row r="60179" spans="1:2" x14ac:dyDescent="0.25">
      <c r="A60179" s="3" t="s">
        <v>60279</v>
      </c>
      <c r="B60179" s="3" t="s">
        <v>24</v>
      </c>
    </row>
    <row r="60180" spans="1:2" x14ac:dyDescent="0.25">
      <c r="A60180" s="3" t="s">
        <v>60280</v>
      </c>
      <c r="B60180" s="3" t="s">
        <v>24</v>
      </c>
    </row>
    <row r="60181" spans="1:2" x14ac:dyDescent="0.25">
      <c r="A60181" s="3" t="s">
        <v>60281</v>
      </c>
      <c r="B60181" s="3" t="s">
        <v>24</v>
      </c>
    </row>
    <row r="60182" spans="1:2" x14ac:dyDescent="0.25">
      <c r="A60182" s="3" t="s">
        <v>60282</v>
      </c>
      <c r="B60182" s="3" t="s">
        <v>24</v>
      </c>
    </row>
    <row r="60183" spans="1:2" x14ac:dyDescent="0.25">
      <c r="A60183" s="3" t="s">
        <v>60283</v>
      </c>
      <c r="B60183" s="3" t="s">
        <v>24</v>
      </c>
    </row>
    <row r="60184" spans="1:2" x14ac:dyDescent="0.25">
      <c r="A60184" s="3" t="s">
        <v>60284</v>
      </c>
      <c r="B60184" s="3" t="s">
        <v>24</v>
      </c>
    </row>
    <row r="60185" spans="1:2" x14ac:dyDescent="0.25">
      <c r="A60185" s="3" t="s">
        <v>60285</v>
      </c>
      <c r="B60185" s="3" t="s">
        <v>24</v>
      </c>
    </row>
    <row r="60186" spans="1:2" x14ac:dyDescent="0.25">
      <c r="A60186" s="3" t="s">
        <v>60286</v>
      </c>
      <c r="B60186" s="3" t="s">
        <v>24</v>
      </c>
    </row>
    <row r="60187" spans="1:2" x14ac:dyDescent="0.25">
      <c r="A60187" s="3" t="s">
        <v>60287</v>
      </c>
      <c r="B60187" s="3" t="s">
        <v>24</v>
      </c>
    </row>
    <row r="60188" spans="1:2" x14ac:dyDescent="0.25">
      <c r="A60188" s="3" t="s">
        <v>60288</v>
      </c>
      <c r="B60188" s="3" t="s">
        <v>24</v>
      </c>
    </row>
    <row r="60189" spans="1:2" x14ac:dyDescent="0.25">
      <c r="A60189" s="3" t="s">
        <v>60289</v>
      </c>
      <c r="B60189" s="3" t="s">
        <v>24</v>
      </c>
    </row>
    <row r="60190" spans="1:2" x14ac:dyDescent="0.25">
      <c r="A60190" s="3" t="s">
        <v>60290</v>
      </c>
      <c r="B60190" s="3" t="s">
        <v>24</v>
      </c>
    </row>
    <row r="60191" spans="1:2" x14ac:dyDescent="0.25">
      <c r="A60191" s="3" t="s">
        <v>60291</v>
      </c>
      <c r="B60191" s="3" t="s">
        <v>24</v>
      </c>
    </row>
    <row r="60192" spans="1:2" x14ac:dyDescent="0.25">
      <c r="A60192" s="3" t="s">
        <v>60292</v>
      </c>
      <c r="B60192" s="3" t="s">
        <v>24</v>
      </c>
    </row>
    <row r="60193" spans="1:2" x14ac:dyDescent="0.25">
      <c r="A60193" s="3" t="s">
        <v>60293</v>
      </c>
      <c r="B60193" s="3" t="s">
        <v>24</v>
      </c>
    </row>
    <row r="60194" spans="1:2" x14ac:dyDescent="0.25">
      <c r="A60194" s="3" t="s">
        <v>60294</v>
      </c>
      <c r="B60194" s="3" t="s">
        <v>24</v>
      </c>
    </row>
    <row r="60195" spans="1:2" x14ac:dyDescent="0.25">
      <c r="A60195" s="3" t="s">
        <v>60295</v>
      </c>
      <c r="B60195" s="3" t="s">
        <v>24</v>
      </c>
    </row>
    <row r="60196" spans="1:2" x14ac:dyDescent="0.25">
      <c r="A60196" s="3" t="s">
        <v>60296</v>
      </c>
      <c r="B60196" s="3" t="s">
        <v>24</v>
      </c>
    </row>
    <row r="60197" spans="1:2" x14ac:dyDescent="0.25">
      <c r="A60197" s="3" t="s">
        <v>60297</v>
      </c>
      <c r="B60197" s="3" t="s">
        <v>24</v>
      </c>
    </row>
    <row r="60198" spans="1:2" x14ac:dyDescent="0.25">
      <c r="A60198" s="3" t="s">
        <v>60298</v>
      </c>
      <c r="B60198" s="3" t="s">
        <v>24</v>
      </c>
    </row>
    <row r="60199" spans="1:2" x14ac:dyDescent="0.25">
      <c r="A60199" s="3" t="s">
        <v>60299</v>
      </c>
      <c r="B60199" s="3" t="s">
        <v>24</v>
      </c>
    </row>
    <row r="60200" spans="1:2" x14ac:dyDescent="0.25">
      <c r="A60200" s="3" t="s">
        <v>60300</v>
      </c>
      <c r="B60200" s="3" t="s">
        <v>24</v>
      </c>
    </row>
    <row r="60201" spans="1:2" x14ac:dyDescent="0.25">
      <c r="A60201" s="3" t="s">
        <v>60301</v>
      </c>
      <c r="B60201" s="3" t="s">
        <v>24</v>
      </c>
    </row>
    <row r="60202" spans="1:2" x14ac:dyDescent="0.25">
      <c r="A60202" s="3" t="s">
        <v>60302</v>
      </c>
      <c r="B60202" s="3" t="s">
        <v>24</v>
      </c>
    </row>
    <row r="60203" spans="1:2" x14ac:dyDescent="0.25">
      <c r="A60203" s="3" t="s">
        <v>60303</v>
      </c>
      <c r="B60203" s="3" t="s">
        <v>24</v>
      </c>
    </row>
    <row r="60204" spans="1:2" x14ac:dyDescent="0.25">
      <c r="A60204" s="3" t="s">
        <v>60304</v>
      </c>
      <c r="B60204" s="3" t="s">
        <v>24</v>
      </c>
    </row>
    <row r="60205" spans="1:2" x14ac:dyDescent="0.25">
      <c r="A60205" s="3" t="s">
        <v>60305</v>
      </c>
      <c r="B60205" s="3" t="s">
        <v>24</v>
      </c>
    </row>
    <row r="60206" spans="1:2" x14ac:dyDescent="0.25">
      <c r="A60206" s="3" t="s">
        <v>60306</v>
      </c>
      <c r="B60206" s="3" t="s">
        <v>24</v>
      </c>
    </row>
    <row r="60207" spans="1:2" x14ac:dyDescent="0.25">
      <c r="A60207" s="3" t="s">
        <v>60307</v>
      </c>
      <c r="B60207" s="3" t="s">
        <v>24</v>
      </c>
    </row>
    <row r="60208" spans="1:2" x14ac:dyDescent="0.25">
      <c r="A60208" s="3" t="s">
        <v>60308</v>
      </c>
      <c r="B60208" s="3" t="s">
        <v>24</v>
      </c>
    </row>
    <row r="60209" spans="1:2" x14ac:dyDescent="0.25">
      <c r="A60209" s="3" t="s">
        <v>60309</v>
      </c>
      <c r="B60209" s="3" t="s">
        <v>24</v>
      </c>
    </row>
    <row r="60210" spans="1:2" x14ac:dyDescent="0.25">
      <c r="A60210" s="3" t="s">
        <v>60310</v>
      </c>
      <c r="B60210" s="3" t="s">
        <v>24</v>
      </c>
    </row>
    <row r="60211" spans="1:2" x14ac:dyDescent="0.25">
      <c r="A60211" s="3" t="s">
        <v>60311</v>
      </c>
      <c r="B60211" s="3" t="s">
        <v>24</v>
      </c>
    </row>
    <row r="60212" spans="1:2" x14ac:dyDescent="0.25">
      <c r="A60212" s="3" t="s">
        <v>60312</v>
      </c>
      <c r="B60212" s="3" t="s">
        <v>24</v>
      </c>
    </row>
    <row r="60213" spans="1:2" x14ac:dyDescent="0.25">
      <c r="A60213" s="3" t="s">
        <v>60313</v>
      </c>
      <c r="B60213" s="3" t="s">
        <v>51</v>
      </c>
    </row>
    <row r="60214" spans="1:2" x14ac:dyDescent="0.25">
      <c r="A60214" s="3" t="s">
        <v>60314</v>
      </c>
      <c r="B60214" s="3" t="s">
        <v>51</v>
      </c>
    </row>
    <row r="60215" spans="1:2" x14ac:dyDescent="0.25">
      <c r="A60215" s="3" t="s">
        <v>60315</v>
      </c>
      <c r="B60215" s="3" t="s">
        <v>51</v>
      </c>
    </row>
    <row r="60216" spans="1:2" x14ac:dyDescent="0.25">
      <c r="A60216" s="3" t="s">
        <v>60316</v>
      </c>
      <c r="B60216" s="3" t="s">
        <v>51</v>
      </c>
    </row>
    <row r="60217" spans="1:2" x14ac:dyDescent="0.25">
      <c r="A60217" s="3" t="s">
        <v>60317</v>
      </c>
      <c r="B60217" s="3" t="s">
        <v>51</v>
      </c>
    </row>
    <row r="60218" spans="1:2" x14ac:dyDescent="0.25">
      <c r="A60218" s="3" t="s">
        <v>60318</v>
      </c>
      <c r="B60218" s="3" t="s">
        <v>51</v>
      </c>
    </row>
    <row r="60219" spans="1:2" x14ac:dyDescent="0.25">
      <c r="A60219" s="3" t="s">
        <v>60319</v>
      </c>
      <c r="B60219" s="3" t="s">
        <v>51</v>
      </c>
    </row>
    <row r="60220" spans="1:2" x14ac:dyDescent="0.25">
      <c r="A60220" s="3" t="s">
        <v>60320</v>
      </c>
      <c r="B60220" s="3" t="s">
        <v>51</v>
      </c>
    </row>
    <row r="60221" spans="1:2" x14ac:dyDescent="0.25">
      <c r="A60221" s="3" t="s">
        <v>60321</v>
      </c>
      <c r="B60221" s="3" t="s">
        <v>51</v>
      </c>
    </row>
    <row r="60222" spans="1:2" x14ac:dyDescent="0.25">
      <c r="A60222" s="3" t="s">
        <v>60322</v>
      </c>
      <c r="B60222" s="3" t="s">
        <v>51</v>
      </c>
    </row>
    <row r="60223" spans="1:2" x14ac:dyDescent="0.25">
      <c r="A60223" s="3" t="s">
        <v>60323</v>
      </c>
      <c r="B60223" s="3" t="s">
        <v>51</v>
      </c>
    </row>
    <row r="60224" spans="1:2" x14ac:dyDescent="0.25">
      <c r="A60224" s="3" t="s">
        <v>60324</v>
      </c>
      <c r="B60224" s="3" t="s">
        <v>51</v>
      </c>
    </row>
    <row r="60225" spans="1:2" x14ac:dyDescent="0.25">
      <c r="A60225" s="3" t="s">
        <v>60325</v>
      </c>
      <c r="B60225" s="3" t="s">
        <v>51</v>
      </c>
    </row>
    <row r="60226" spans="1:2" x14ac:dyDescent="0.25">
      <c r="A60226" s="3" t="s">
        <v>60326</v>
      </c>
      <c r="B60226" s="3" t="s">
        <v>51</v>
      </c>
    </row>
    <row r="60227" spans="1:2" x14ac:dyDescent="0.25">
      <c r="A60227" s="3" t="s">
        <v>60327</v>
      </c>
      <c r="B60227" s="3" t="s">
        <v>51</v>
      </c>
    </row>
    <row r="60228" spans="1:2" x14ac:dyDescent="0.25">
      <c r="A60228" s="3" t="s">
        <v>60328</v>
      </c>
      <c r="B60228" s="3" t="s">
        <v>51</v>
      </c>
    </row>
    <row r="60229" spans="1:2" x14ac:dyDescent="0.25">
      <c r="A60229" s="3" t="s">
        <v>60329</v>
      </c>
      <c r="B60229" s="3" t="s">
        <v>51</v>
      </c>
    </row>
    <row r="60230" spans="1:2" x14ac:dyDescent="0.25">
      <c r="A60230" s="3" t="s">
        <v>60330</v>
      </c>
      <c r="B60230" s="3" t="s">
        <v>51</v>
      </c>
    </row>
    <row r="60231" spans="1:2" x14ac:dyDescent="0.25">
      <c r="A60231" s="3" t="s">
        <v>60331</v>
      </c>
      <c r="B60231" s="3" t="s">
        <v>51</v>
      </c>
    </row>
    <row r="60232" spans="1:2" x14ac:dyDescent="0.25">
      <c r="A60232" s="3" t="s">
        <v>60332</v>
      </c>
      <c r="B60232" s="3" t="s">
        <v>51</v>
      </c>
    </row>
    <row r="60233" spans="1:2" x14ac:dyDescent="0.25">
      <c r="A60233" s="3" t="s">
        <v>60333</v>
      </c>
      <c r="B60233" s="3" t="s">
        <v>51</v>
      </c>
    </row>
    <row r="60234" spans="1:2" x14ac:dyDescent="0.25">
      <c r="A60234" s="3" t="s">
        <v>60334</v>
      </c>
      <c r="B60234" s="3" t="s">
        <v>51</v>
      </c>
    </row>
    <row r="60235" spans="1:2" x14ac:dyDescent="0.25">
      <c r="A60235" s="3" t="s">
        <v>60335</v>
      </c>
      <c r="B60235" s="3" t="s">
        <v>51</v>
      </c>
    </row>
    <row r="60236" spans="1:2" x14ac:dyDescent="0.25">
      <c r="A60236" s="3" t="s">
        <v>60336</v>
      </c>
      <c r="B60236" s="3" t="s">
        <v>51</v>
      </c>
    </row>
    <row r="60237" spans="1:2" x14ac:dyDescent="0.25">
      <c r="A60237" s="3" t="s">
        <v>60337</v>
      </c>
      <c r="B60237" s="3" t="s">
        <v>51</v>
      </c>
    </row>
    <row r="60238" spans="1:2" x14ac:dyDescent="0.25">
      <c r="A60238" s="3" t="s">
        <v>60338</v>
      </c>
      <c r="B60238" s="3" t="s">
        <v>51</v>
      </c>
    </row>
    <row r="60239" spans="1:2" x14ac:dyDescent="0.25">
      <c r="A60239" s="3" t="s">
        <v>60339</v>
      </c>
      <c r="B60239" s="3" t="s">
        <v>51</v>
      </c>
    </row>
    <row r="60240" spans="1:2" x14ac:dyDescent="0.25">
      <c r="A60240" s="3" t="s">
        <v>60340</v>
      </c>
      <c r="B60240" s="3" t="s">
        <v>51</v>
      </c>
    </row>
    <row r="60241" spans="1:2" x14ac:dyDescent="0.25">
      <c r="A60241" s="3" t="s">
        <v>60341</v>
      </c>
      <c r="B60241" s="3" t="s">
        <v>51</v>
      </c>
    </row>
    <row r="60242" spans="1:2" x14ac:dyDescent="0.25">
      <c r="A60242" s="3" t="s">
        <v>60342</v>
      </c>
      <c r="B60242" s="3" t="s">
        <v>51</v>
      </c>
    </row>
    <row r="60243" spans="1:2" x14ac:dyDescent="0.25">
      <c r="A60243" s="3" t="s">
        <v>60343</v>
      </c>
      <c r="B60243" s="3" t="s">
        <v>51</v>
      </c>
    </row>
    <row r="60244" spans="1:2" x14ac:dyDescent="0.25">
      <c r="A60244" s="3" t="s">
        <v>60344</v>
      </c>
      <c r="B60244" s="3" t="s">
        <v>51</v>
      </c>
    </row>
    <row r="60245" spans="1:2" x14ac:dyDescent="0.25">
      <c r="A60245" s="3" t="s">
        <v>60345</v>
      </c>
      <c r="B60245" s="3" t="s">
        <v>51</v>
      </c>
    </row>
    <row r="60246" spans="1:2" x14ac:dyDescent="0.25">
      <c r="A60246" s="3" t="s">
        <v>60346</v>
      </c>
      <c r="B60246" s="3" t="s">
        <v>51</v>
      </c>
    </row>
    <row r="60247" spans="1:2" x14ac:dyDescent="0.25">
      <c r="A60247" s="3" t="s">
        <v>60347</v>
      </c>
      <c r="B60247" s="3" t="s">
        <v>51</v>
      </c>
    </row>
    <row r="60248" spans="1:2" x14ac:dyDescent="0.25">
      <c r="A60248" s="3" t="s">
        <v>60348</v>
      </c>
      <c r="B60248" s="3" t="s">
        <v>51</v>
      </c>
    </row>
    <row r="60249" spans="1:2" x14ac:dyDescent="0.25">
      <c r="A60249" s="3" t="s">
        <v>60349</v>
      </c>
      <c r="B60249" s="3" t="s">
        <v>51</v>
      </c>
    </row>
    <row r="60250" spans="1:2" x14ac:dyDescent="0.25">
      <c r="A60250" s="3" t="s">
        <v>60350</v>
      </c>
      <c r="B60250" s="3" t="s">
        <v>51</v>
      </c>
    </row>
    <row r="60251" spans="1:2" x14ac:dyDescent="0.25">
      <c r="A60251" s="3" t="s">
        <v>60351</v>
      </c>
      <c r="B60251" s="3" t="s">
        <v>51</v>
      </c>
    </row>
    <row r="60252" spans="1:2" x14ac:dyDescent="0.25">
      <c r="A60252" s="3" t="s">
        <v>60352</v>
      </c>
      <c r="B60252" s="3" t="s">
        <v>51</v>
      </c>
    </row>
    <row r="60253" spans="1:2" x14ac:dyDescent="0.25">
      <c r="A60253" s="3" t="s">
        <v>60353</v>
      </c>
      <c r="B60253" s="3" t="s">
        <v>51</v>
      </c>
    </row>
    <row r="60254" spans="1:2" x14ac:dyDescent="0.25">
      <c r="A60254" s="3" t="s">
        <v>60354</v>
      </c>
      <c r="B60254" s="3" t="s">
        <v>51</v>
      </c>
    </row>
    <row r="60255" spans="1:2" x14ac:dyDescent="0.25">
      <c r="A60255" s="3" t="s">
        <v>60355</v>
      </c>
      <c r="B60255" s="3" t="s">
        <v>51</v>
      </c>
    </row>
    <row r="60256" spans="1:2" x14ac:dyDescent="0.25">
      <c r="A60256" s="3" t="s">
        <v>60356</v>
      </c>
      <c r="B60256" s="3" t="s">
        <v>51</v>
      </c>
    </row>
    <row r="60257" spans="1:2" x14ac:dyDescent="0.25">
      <c r="A60257" s="3" t="s">
        <v>60357</v>
      </c>
      <c r="B60257" s="3" t="s">
        <v>51</v>
      </c>
    </row>
    <row r="60258" spans="1:2" x14ac:dyDescent="0.25">
      <c r="A60258" s="3" t="s">
        <v>60358</v>
      </c>
      <c r="B60258" s="3" t="s">
        <v>51</v>
      </c>
    </row>
    <row r="60259" spans="1:2" x14ac:dyDescent="0.25">
      <c r="A60259" s="3" t="s">
        <v>60359</v>
      </c>
      <c r="B60259" s="3" t="s">
        <v>51</v>
      </c>
    </row>
    <row r="60260" spans="1:2" x14ac:dyDescent="0.25">
      <c r="A60260" s="3" t="s">
        <v>60360</v>
      </c>
      <c r="B60260" s="3" t="s">
        <v>51</v>
      </c>
    </row>
    <row r="60261" spans="1:2" x14ac:dyDescent="0.25">
      <c r="A60261" s="3" t="s">
        <v>60361</v>
      </c>
      <c r="B60261" s="3" t="s">
        <v>51</v>
      </c>
    </row>
    <row r="60262" spans="1:2" x14ac:dyDescent="0.25">
      <c r="A60262" s="3" t="s">
        <v>60362</v>
      </c>
      <c r="B60262" s="3" t="s">
        <v>51</v>
      </c>
    </row>
    <row r="60263" spans="1:2" x14ac:dyDescent="0.25">
      <c r="A60263" s="3" t="s">
        <v>60363</v>
      </c>
      <c r="B60263" s="3" t="s">
        <v>51</v>
      </c>
    </row>
    <row r="60264" spans="1:2" x14ac:dyDescent="0.25">
      <c r="A60264" s="3" t="s">
        <v>60364</v>
      </c>
      <c r="B60264" s="3" t="s">
        <v>51</v>
      </c>
    </row>
    <row r="60265" spans="1:2" x14ac:dyDescent="0.25">
      <c r="A60265" s="3" t="s">
        <v>60365</v>
      </c>
      <c r="B60265" s="3" t="s">
        <v>51</v>
      </c>
    </row>
    <row r="60266" spans="1:2" x14ac:dyDescent="0.25">
      <c r="A60266" s="3" t="s">
        <v>60366</v>
      </c>
      <c r="B60266" s="3" t="s">
        <v>51</v>
      </c>
    </row>
    <row r="60267" spans="1:2" x14ac:dyDescent="0.25">
      <c r="A60267" s="3" t="s">
        <v>60367</v>
      </c>
      <c r="B60267" s="3" t="s">
        <v>51</v>
      </c>
    </row>
    <row r="60268" spans="1:2" x14ac:dyDescent="0.25">
      <c r="A60268" s="3" t="s">
        <v>60368</v>
      </c>
      <c r="B60268" s="3" t="s">
        <v>51</v>
      </c>
    </row>
    <row r="60269" spans="1:2" x14ac:dyDescent="0.25">
      <c r="A60269" s="3" t="s">
        <v>60369</v>
      </c>
      <c r="B60269" s="3" t="s">
        <v>51</v>
      </c>
    </row>
    <row r="60270" spans="1:2" x14ac:dyDescent="0.25">
      <c r="A60270" s="3" t="s">
        <v>60370</v>
      </c>
      <c r="B60270" s="3" t="s">
        <v>51</v>
      </c>
    </row>
    <row r="60271" spans="1:2" x14ac:dyDescent="0.25">
      <c r="A60271" s="3" t="s">
        <v>60371</v>
      </c>
      <c r="B60271" s="3" t="s">
        <v>51</v>
      </c>
    </row>
    <row r="60272" spans="1:2" x14ac:dyDescent="0.25">
      <c r="A60272" s="3" t="s">
        <v>60372</v>
      </c>
      <c r="B60272" s="3" t="s">
        <v>51</v>
      </c>
    </row>
    <row r="60273" spans="1:2" x14ac:dyDescent="0.25">
      <c r="A60273" s="3" t="s">
        <v>60373</v>
      </c>
      <c r="B60273" s="3" t="s">
        <v>51</v>
      </c>
    </row>
    <row r="60274" spans="1:2" x14ac:dyDescent="0.25">
      <c r="A60274" s="3" t="s">
        <v>60374</v>
      </c>
      <c r="B60274" s="3" t="s">
        <v>51</v>
      </c>
    </row>
    <row r="60275" spans="1:2" x14ac:dyDescent="0.25">
      <c r="A60275" s="3" t="s">
        <v>60375</v>
      </c>
      <c r="B60275" s="3" t="s">
        <v>50</v>
      </c>
    </row>
    <row r="60276" spans="1:2" x14ac:dyDescent="0.25">
      <c r="A60276" s="3" t="s">
        <v>60376</v>
      </c>
      <c r="B60276" s="3" t="s">
        <v>50</v>
      </c>
    </row>
    <row r="60277" spans="1:2" x14ac:dyDescent="0.25">
      <c r="A60277" s="3" t="s">
        <v>60377</v>
      </c>
      <c r="B60277" s="3" t="s">
        <v>50</v>
      </c>
    </row>
    <row r="60278" spans="1:2" x14ac:dyDescent="0.25">
      <c r="A60278" s="3" t="s">
        <v>60378</v>
      </c>
      <c r="B60278" s="3" t="s">
        <v>50</v>
      </c>
    </row>
    <row r="60279" spans="1:2" x14ac:dyDescent="0.25">
      <c r="A60279" s="3" t="s">
        <v>60379</v>
      </c>
      <c r="B60279" s="3" t="s">
        <v>50</v>
      </c>
    </row>
    <row r="60280" spans="1:2" x14ac:dyDescent="0.25">
      <c r="A60280" s="3" t="s">
        <v>60380</v>
      </c>
      <c r="B60280" s="3" t="s">
        <v>50</v>
      </c>
    </row>
    <row r="60281" spans="1:2" x14ac:dyDescent="0.25">
      <c r="A60281" s="3" t="s">
        <v>60381</v>
      </c>
      <c r="B60281" s="3" t="s">
        <v>50</v>
      </c>
    </row>
    <row r="60282" spans="1:2" x14ac:dyDescent="0.25">
      <c r="A60282" s="3" t="s">
        <v>60382</v>
      </c>
      <c r="B60282" s="3" t="s">
        <v>50</v>
      </c>
    </row>
    <row r="60283" spans="1:2" x14ac:dyDescent="0.25">
      <c r="A60283" s="3" t="s">
        <v>60383</v>
      </c>
      <c r="B60283" s="3" t="s">
        <v>50</v>
      </c>
    </row>
    <row r="60284" spans="1:2" x14ac:dyDescent="0.25">
      <c r="A60284" s="3" t="s">
        <v>60384</v>
      </c>
      <c r="B60284" s="3" t="s">
        <v>50</v>
      </c>
    </row>
    <row r="60285" spans="1:2" x14ac:dyDescent="0.25">
      <c r="A60285" s="3" t="s">
        <v>60385</v>
      </c>
      <c r="B60285" s="3" t="s">
        <v>50</v>
      </c>
    </row>
    <row r="60286" spans="1:2" x14ac:dyDescent="0.25">
      <c r="A60286" s="3" t="s">
        <v>60386</v>
      </c>
      <c r="B60286" s="3" t="s">
        <v>50</v>
      </c>
    </row>
    <row r="60287" spans="1:2" x14ac:dyDescent="0.25">
      <c r="A60287" s="3" t="s">
        <v>60387</v>
      </c>
      <c r="B60287" s="3" t="s">
        <v>50</v>
      </c>
    </row>
    <row r="60288" spans="1:2" x14ac:dyDescent="0.25">
      <c r="A60288" s="3" t="s">
        <v>60388</v>
      </c>
      <c r="B60288" s="3" t="s">
        <v>50</v>
      </c>
    </row>
    <row r="60289" spans="1:2" x14ac:dyDescent="0.25">
      <c r="A60289" s="3" t="s">
        <v>60389</v>
      </c>
      <c r="B60289" s="3" t="s">
        <v>50</v>
      </c>
    </row>
    <row r="60290" spans="1:2" x14ac:dyDescent="0.25">
      <c r="A60290" s="3" t="s">
        <v>60390</v>
      </c>
      <c r="B60290" s="3" t="s">
        <v>50</v>
      </c>
    </row>
    <row r="60291" spans="1:2" x14ac:dyDescent="0.25">
      <c r="A60291" s="3" t="s">
        <v>60391</v>
      </c>
      <c r="B60291" s="3" t="s">
        <v>50</v>
      </c>
    </row>
    <row r="60292" spans="1:2" x14ac:dyDescent="0.25">
      <c r="A60292" s="3" t="s">
        <v>60392</v>
      </c>
      <c r="B60292" s="3" t="s">
        <v>50</v>
      </c>
    </row>
    <row r="60293" spans="1:2" x14ac:dyDescent="0.25">
      <c r="A60293" s="3" t="s">
        <v>60393</v>
      </c>
      <c r="B60293" s="3" t="s">
        <v>50</v>
      </c>
    </row>
    <row r="60294" spans="1:2" x14ac:dyDescent="0.25">
      <c r="A60294" s="3" t="s">
        <v>60394</v>
      </c>
      <c r="B60294" s="3" t="s">
        <v>50</v>
      </c>
    </row>
    <row r="60295" spans="1:2" x14ac:dyDescent="0.25">
      <c r="A60295" s="3" t="s">
        <v>60395</v>
      </c>
      <c r="B60295" s="3" t="s">
        <v>50</v>
      </c>
    </row>
    <row r="60296" spans="1:2" x14ac:dyDescent="0.25">
      <c r="A60296" s="3" t="s">
        <v>60396</v>
      </c>
      <c r="B60296" s="3" t="s">
        <v>50</v>
      </c>
    </row>
    <row r="60297" spans="1:2" x14ac:dyDescent="0.25">
      <c r="A60297" s="3" t="s">
        <v>60397</v>
      </c>
      <c r="B60297" s="3" t="s">
        <v>50</v>
      </c>
    </row>
    <row r="60298" spans="1:2" x14ac:dyDescent="0.25">
      <c r="A60298" s="3" t="s">
        <v>60398</v>
      </c>
      <c r="B60298" s="3" t="s">
        <v>50</v>
      </c>
    </row>
    <row r="60299" spans="1:2" x14ac:dyDescent="0.25">
      <c r="A60299" s="3" t="s">
        <v>60399</v>
      </c>
      <c r="B60299" s="3" t="s">
        <v>50</v>
      </c>
    </row>
    <row r="60300" spans="1:2" x14ac:dyDescent="0.25">
      <c r="A60300" s="3" t="s">
        <v>60400</v>
      </c>
      <c r="B60300" s="3" t="s">
        <v>50</v>
      </c>
    </row>
    <row r="60301" spans="1:2" x14ac:dyDescent="0.25">
      <c r="A60301" s="3" t="s">
        <v>60401</v>
      </c>
      <c r="B60301" s="3" t="s">
        <v>50</v>
      </c>
    </row>
    <row r="60302" spans="1:2" x14ac:dyDescent="0.25">
      <c r="A60302" s="3" t="s">
        <v>60402</v>
      </c>
      <c r="B60302" s="3" t="s">
        <v>50</v>
      </c>
    </row>
    <row r="60303" spans="1:2" x14ac:dyDescent="0.25">
      <c r="A60303" s="3" t="s">
        <v>60403</v>
      </c>
      <c r="B60303" s="3" t="s">
        <v>50</v>
      </c>
    </row>
    <row r="60304" spans="1:2" x14ac:dyDescent="0.25">
      <c r="A60304" s="3" t="s">
        <v>60404</v>
      </c>
      <c r="B60304" s="3" t="s">
        <v>50</v>
      </c>
    </row>
    <row r="60305" spans="1:2" x14ac:dyDescent="0.25">
      <c r="A60305" s="3" t="s">
        <v>60405</v>
      </c>
      <c r="B60305" s="3" t="s">
        <v>50</v>
      </c>
    </row>
    <row r="60306" spans="1:2" x14ac:dyDescent="0.25">
      <c r="A60306" s="3" t="s">
        <v>60406</v>
      </c>
      <c r="B60306" s="3" t="s">
        <v>50</v>
      </c>
    </row>
    <row r="60307" spans="1:2" x14ac:dyDescent="0.25">
      <c r="A60307" s="3" t="s">
        <v>60407</v>
      </c>
      <c r="B60307" s="3" t="s">
        <v>50</v>
      </c>
    </row>
    <row r="60308" spans="1:2" x14ac:dyDescent="0.25">
      <c r="A60308" s="3" t="s">
        <v>60408</v>
      </c>
      <c r="B60308" s="3" t="s">
        <v>50</v>
      </c>
    </row>
    <row r="60309" spans="1:2" x14ac:dyDescent="0.25">
      <c r="A60309" s="3" t="s">
        <v>60409</v>
      </c>
      <c r="B60309" s="3" t="s">
        <v>50</v>
      </c>
    </row>
    <row r="60310" spans="1:2" x14ac:dyDescent="0.25">
      <c r="A60310" s="3" t="s">
        <v>60410</v>
      </c>
      <c r="B60310" s="3" t="s">
        <v>50</v>
      </c>
    </row>
    <row r="60311" spans="1:2" x14ac:dyDescent="0.25">
      <c r="A60311" s="3" t="s">
        <v>60411</v>
      </c>
      <c r="B60311" s="3" t="s">
        <v>50</v>
      </c>
    </row>
    <row r="60312" spans="1:2" x14ac:dyDescent="0.25">
      <c r="A60312" s="3" t="s">
        <v>60412</v>
      </c>
      <c r="B60312" s="3" t="s">
        <v>50</v>
      </c>
    </row>
    <row r="60313" spans="1:2" x14ac:dyDescent="0.25">
      <c r="A60313" s="3" t="s">
        <v>60413</v>
      </c>
      <c r="B60313" s="3" t="s">
        <v>50</v>
      </c>
    </row>
    <row r="60314" spans="1:2" x14ac:dyDescent="0.25">
      <c r="A60314" s="3" t="s">
        <v>60414</v>
      </c>
      <c r="B60314" s="3" t="s">
        <v>50</v>
      </c>
    </row>
    <row r="60315" spans="1:2" x14ac:dyDescent="0.25">
      <c r="A60315" s="3" t="s">
        <v>60415</v>
      </c>
      <c r="B60315" s="3" t="s">
        <v>50</v>
      </c>
    </row>
    <row r="60316" spans="1:2" x14ac:dyDescent="0.25">
      <c r="A60316" s="3" t="s">
        <v>60416</v>
      </c>
      <c r="B60316" s="3" t="s">
        <v>50</v>
      </c>
    </row>
    <row r="60317" spans="1:2" x14ac:dyDescent="0.25">
      <c r="A60317" s="3" t="s">
        <v>60417</v>
      </c>
      <c r="B60317" s="3" t="s">
        <v>50</v>
      </c>
    </row>
    <row r="60318" spans="1:2" x14ac:dyDescent="0.25">
      <c r="A60318" s="3" t="s">
        <v>60418</v>
      </c>
      <c r="B60318" s="3" t="s">
        <v>50</v>
      </c>
    </row>
    <row r="60319" spans="1:2" x14ac:dyDescent="0.25">
      <c r="A60319" s="3" t="s">
        <v>60419</v>
      </c>
      <c r="B60319" s="3" t="s">
        <v>50</v>
      </c>
    </row>
    <row r="60320" spans="1:2" x14ac:dyDescent="0.25">
      <c r="A60320" s="3" t="s">
        <v>60420</v>
      </c>
      <c r="B60320" s="3" t="s">
        <v>50</v>
      </c>
    </row>
    <row r="60321" spans="1:2" x14ac:dyDescent="0.25">
      <c r="A60321" s="3" t="s">
        <v>60421</v>
      </c>
      <c r="B60321" s="3" t="s">
        <v>50</v>
      </c>
    </row>
    <row r="60322" spans="1:2" x14ac:dyDescent="0.25">
      <c r="A60322" s="3" t="s">
        <v>60422</v>
      </c>
      <c r="B60322" s="3" t="s">
        <v>50</v>
      </c>
    </row>
    <row r="60323" spans="1:2" x14ac:dyDescent="0.25">
      <c r="A60323" s="3" t="s">
        <v>60423</v>
      </c>
      <c r="B60323" s="3" t="s">
        <v>50</v>
      </c>
    </row>
    <row r="60324" spans="1:2" x14ac:dyDescent="0.25">
      <c r="A60324" s="3" t="s">
        <v>60424</v>
      </c>
      <c r="B60324" s="3" t="s">
        <v>50</v>
      </c>
    </row>
    <row r="60325" spans="1:2" x14ac:dyDescent="0.25">
      <c r="A60325" s="3" t="s">
        <v>60425</v>
      </c>
      <c r="B60325" s="3" t="s">
        <v>50</v>
      </c>
    </row>
    <row r="60326" spans="1:2" x14ac:dyDescent="0.25">
      <c r="A60326" s="3" t="s">
        <v>60426</v>
      </c>
      <c r="B60326" s="3" t="s">
        <v>50</v>
      </c>
    </row>
    <row r="60327" spans="1:2" x14ac:dyDescent="0.25">
      <c r="A60327" s="3" t="s">
        <v>60427</v>
      </c>
      <c r="B60327" s="3" t="s">
        <v>50</v>
      </c>
    </row>
    <row r="60328" spans="1:2" x14ac:dyDescent="0.25">
      <c r="A60328" s="3" t="s">
        <v>60428</v>
      </c>
      <c r="B60328" s="3" t="s">
        <v>50</v>
      </c>
    </row>
    <row r="60329" spans="1:2" x14ac:dyDescent="0.25">
      <c r="A60329" s="3" t="s">
        <v>60429</v>
      </c>
      <c r="B60329" s="3" t="s">
        <v>50</v>
      </c>
    </row>
    <row r="60330" spans="1:2" x14ac:dyDescent="0.25">
      <c r="A60330" s="3" t="s">
        <v>60430</v>
      </c>
      <c r="B60330" s="3" t="s">
        <v>50</v>
      </c>
    </row>
    <row r="60331" spans="1:2" x14ac:dyDescent="0.25">
      <c r="A60331" s="3" t="s">
        <v>60431</v>
      </c>
      <c r="B60331" s="3" t="s">
        <v>50</v>
      </c>
    </row>
    <row r="60332" spans="1:2" x14ac:dyDescent="0.25">
      <c r="A60332" s="3" t="s">
        <v>60432</v>
      </c>
      <c r="B60332" s="3" t="s">
        <v>50</v>
      </c>
    </row>
    <row r="60333" spans="1:2" x14ac:dyDescent="0.25">
      <c r="A60333" s="3" t="s">
        <v>60433</v>
      </c>
      <c r="B60333" s="3" t="s">
        <v>50</v>
      </c>
    </row>
    <row r="60334" spans="1:2" x14ac:dyDescent="0.25">
      <c r="A60334" s="3" t="s">
        <v>60434</v>
      </c>
      <c r="B60334" s="3" t="s">
        <v>5</v>
      </c>
    </row>
    <row r="60335" spans="1:2" x14ac:dyDescent="0.25">
      <c r="A60335" s="3" t="s">
        <v>60435</v>
      </c>
      <c r="B60335" s="3" t="s">
        <v>5</v>
      </c>
    </row>
    <row r="60336" spans="1:2" x14ac:dyDescent="0.25">
      <c r="A60336" s="3" t="s">
        <v>60436</v>
      </c>
      <c r="B60336" s="3" t="s">
        <v>5</v>
      </c>
    </row>
    <row r="60337" spans="1:2" x14ac:dyDescent="0.25">
      <c r="A60337" s="3" t="s">
        <v>60437</v>
      </c>
      <c r="B60337" s="3" t="s">
        <v>5</v>
      </c>
    </row>
    <row r="60338" spans="1:2" x14ac:dyDescent="0.25">
      <c r="A60338" s="3" t="s">
        <v>60438</v>
      </c>
      <c r="B60338" s="3" t="s">
        <v>5</v>
      </c>
    </row>
    <row r="60339" spans="1:2" x14ac:dyDescent="0.25">
      <c r="A60339" s="3" t="s">
        <v>60439</v>
      </c>
      <c r="B60339" s="3" t="s">
        <v>5</v>
      </c>
    </row>
    <row r="60340" spans="1:2" x14ac:dyDescent="0.25">
      <c r="A60340" s="3" t="s">
        <v>60440</v>
      </c>
      <c r="B60340" s="3" t="s">
        <v>5</v>
      </c>
    </row>
    <row r="60341" spans="1:2" x14ac:dyDescent="0.25">
      <c r="A60341" s="3" t="s">
        <v>60441</v>
      </c>
      <c r="B60341" s="3" t="s">
        <v>5</v>
      </c>
    </row>
    <row r="60342" spans="1:2" x14ac:dyDescent="0.25">
      <c r="A60342" s="3" t="s">
        <v>60442</v>
      </c>
      <c r="B60342" s="3" t="s">
        <v>5</v>
      </c>
    </row>
    <row r="60343" spans="1:2" x14ac:dyDescent="0.25">
      <c r="A60343" s="3" t="s">
        <v>60443</v>
      </c>
      <c r="B60343" s="3" t="s">
        <v>5</v>
      </c>
    </row>
    <row r="60344" spans="1:2" x14ac:dyDescent="0.25">
      <c r="A60344" s="3" t="s">
        <v>60444</v>
      </c>
      <c r="B60344" s="3" t="s">
        <v>5</v>
      </c>
    </row>
    <row r="60345" spans="1:2" x14ac:dyDescent="0.25">
      <c r="A60345" s="3" t="s">
        <v>60445</v>
      </c>
      <c r="B60345" s="3" t="s">
        <v>5</v>
      </c>
    </row>
    <row r="60346" spans="1:2" x14ac:dyDescent="0.25">
      <c r="A60346" s="3" t="s">
        <v>60446</v>
      </c>
      <c r="B60346" s="3" t="s">
        <v>5</v>
      </c>
    </row>
    <row r="60347" spans="1:2" x14ac:dyDescent="0.25">
      <c r="A60347" s="3" t="s">
        <v>60447</v>
      </c>
      <c r="B60347" s="3" t="s">
        <v>5</v>
      </c>
    </row>
    <row r="60348" spans="1:2" x14ac:dyDescent="0.25">
      <c r="A60348" s="3" t="s">
        <v>60448</v>
      </c>
      <c r="B60348" s="3" t="s">
        <v>5</v>
      </c>
    </row>
    <row r="60349" spans="1:2" x14ac:dyDescent="0.25">
      <c r="A60349" s="3" t="s">
        <v>60449</v>
      </c>
      <c r="B60349" s="3" t="s">
        <v>5</v>
      </c>
    </row>
    <row r="60350" spans="1:2" x14ac:dyDescent="0.25">
      <c r="A60350" s="3" t="s">
        <v>60450</v>
      </c>
      <c r="B60350" s="3" t="s">
        <v>5</v>
      </c>
    </row>
    <row r="60351" spans="1:2" x14ac:dyDescent="0.25">
      <c r="A60351" s="3" t="s">
        <v>60451</v>
      </c>
      <c r="B60351" s="3" t="s">
        <v>5</v>
      </c>
    </row>
    <row r="60352" spans="1:2" x14ac:dyDescent="0.25">
      <c r="A60352" s="3" t="s">
        <v>60452</v>
      </c>
      <c r="B60352" s="3" t="s">
        <v>5</v>
      </c>
    </row>
    <row r="60353" spans="1:2" x14ac:dyDescent="0.25">
      <c r="A60353" s="3" t="s">
        <v>60453</v>
      </c>
      <c r="B60353" s="3" t="s">
        <v>5</v>
      </c>
    </row>
    <row r="60354" spans="1:2" x14ac:dyDescent="0.25">
      <c r="A60354" s="3" t="s">
        <v>60454</v>
      </c>
      <c r="B60354" s="3" t="s">
        <v>5</v>
      </c>
    </row>
    <row r="60355" spans="1:2" x14ac:dyDescent="0.25">
      <c r="A60355" s="3" t="s">
        <v>60455</v>
      </c>
      <c r="B60355" s="3" t="s">
        <v>5</v>
      </c>
    </row>
    <row r="60356" spans="1:2" x14ac:dyDescent="0.25">
      <c r="A60356" s="3" t="s">
        <v>60456</v>
      </c>
      <c r="B60356" s="3" t="s">
        <v>5</v>
      </c>
    </row>
    <row r="60357" spans="1:2" x14ac:dyDescent="0.25">
      <c r="A60357" s="3" t="s">
        <v>60457</v>
      </c>
      <c r="B60357" s="3" t="s">
        <v>5</v>
      </c>
    </row>
    <row r="60358" spans="1:2" x14ac:dyDescent="0.25">
      <c r="A60358" s="3" t="s">
        <v>60458</v>
      </c>
      <c r="B60358" s="3" t="s">
        <v>5</v>
      </c>
    </row>
    <row r="60359" spans="1:2" x14ac:dyDescent="0.25">
      <c r="A60359" s="3" t="s">
        <v>60459</v>
      </c>
      <c r="B60359" s="3" t="s">
        <v>5</v>
      </c>
    </row>
    <row r="60360" spans="1:2" x14ac:dyDescent="0.25">
      <c r="A60360" s="3" t="s">
        <v>60460</v>
      </c>
      <c r="B60360" s="3" t="s">
        <v>5</v>
      </c>
    </row>
    <row r="60361" spans="1:2" x14ac:dyDescent="0.25">
      <c r="A60361" s="3" t="s">
        <v>60461</v>
      </c>
      <c r="B60361" s="3" t="s">
        <v>5</v>
      </c>
    </row>
    <row r="60362" spans="1:2" x14ac:dyDescent="0.25">
      <c r="A60362" s="3" t="s">
        <v>60462</v>
      </c>
      <c r="B60362" s="3" t="s">
        <v>5</v>
      </c>
    </row>
    <row r="60363" spans="1:2" x14ac:dyDescent="0.25">
      <c r="A60363" s="3" t="s">
        <v>60463</v>
      </c>
      <c r="B60363" s="3" t="s">
        <v>5</v>
      </c>
    </row>
    <row r="60364" spans="1:2" x14ac:dyDescent="0.25">
      <c r="A60364" s="3" t="s">
        <v>60464</v>
      </c>
      <c r="B60364" s="3" t="s">
        <v>5</v>
      </c>
    </row>
    <row r="60365" spans="1:2" x14ac:dyDescent="0.25">
      <c r="A60365" s="3" t="s">
        <v>60465</v>
      </c>
      <c r="B60365" s="3" t="s">
        <v>5</v>
      </c>
    </row>
    <row r="60366" spans="1:2" x14ac:dyDescent="0.25">
      <c r="A60366" s="3" t="s">
        <v>60466</v>
      </c>
      <c r="B60366" s="3" t="s">
        <v>5</v>
      </c>
    </row>
    <row r="60367" spans="1:2" x14ac:dyDescent="0.25">
      <c r="A60367" s="3" t="s">
        <v>60467</v>
      </c>
      <c r="B60367" s="3" t="s">
        <v>5</v>
      </c>
    </row>
    <row r="60368" spans="1:2" x14ac:dyDescent="0.25">
      <c r="A60368" s="3" t="s">
        <v>60468</v>
      </c>
      <c r="B60368" s="3" t="s">
        <v>5</v>
      </c>
    </row>
    <row r="60369" spans="1:2" x14ac:dyDescent="0.25">
      <c r="A60369" s="3" t="s">
        <v>60469</v>
      </c>
      <c r="B60369" s="3" t="s">
        <v>5</v>
      </c>
    </row>
    <row r="60370" spans="1:2" x14ac:dyDescent="0.25">
      <c r="A60370" s="3" t="s">
        <v>60470</v>
      </c>
      <c r="B60370" s="3" t="s">
        <v>5</v>
      </c>
    </row>
    <row r="60371" spans="1:2" x14ac:dyDescent="0.25">
      <c r="A60371" s="3" t="s">
        <v>60471</v>
      </c>
      <c r="B60371" s="3" t="s">
        <v>5</v>
      </c>
    </row>
    <row r="60372" spans="1:2" x14ac:dyDescent="0.25">
      <c r="A60372" s="3" t="s">
        <v>60472</v>
      </c>
      <c r="B60372" s="3" t="s">
        <v>5</v>
      </c>
    </row>
    <row r="60373" spans="1:2" x14ac:dyDescent="0.25">
      <c r="A60373" s="3" t="s">
        <v>60473</v>
      </c>
      <c r="B60373" s="3" t="s">
        <v>5</v>
      </c>
    </row>
    <row r="60374" spans="1:2" x14ac:dyDescent="0.25">
      <c r="A60374" s="3" t="s">
        <v>60474</v>
      </c>
      <c r="B60374" s="3" t="s">
        <v>78</v>
      </c>
    </row>
    <row r="60375" spans="1:2" x14ac:dyDescent="0.25">
      <c r="A60375" s="3" t="s">
        <v>60475</v>
      </c>
      <c r="B60375" s="3" t="s">
        <v>78</v>
      </c>
    </row>
    <row r="60376" spans="1:2" x14ac:dyDescent="0.25">
      <c r="A60376" s="3" t="s">
        <v>60476</v>
      </c>
      <c r="B60376" s="3" t="s">
        <v>36</v>
      </c>
    </row>
    <row r="60377" spans="1:2" x14ac:dyDescent="0.25">
      <c r="A60377" s="3" t="s">
        <v>60477</v>
      </c>
      <c r="B60377" s="3" t="s">
        <v>36</v>
      </c>
    </row>
    <row r="60378" spans="1:2" x14ac:dyDescent="0.25">
      <c r="A60378" s="3" t="s">
        <v>60478</v>
      </c>
      <c r="B60378" s="3" t="s">
        <v>36</v>
      </c>
    </row>
    <row r="60379" spans="1:2" x14ac:dyDescent="0.25">
      <c r="A60379" s="3" t="s">
        <v>60479</v>
      </c>
      <c r="B60379" s="3" t="s">
        <v>36</v>
      </c>
    </row>
    <row r="60380" spans="1:2" x14ac:dyDescent="0.25">
      <c r="A60380" s="3" t="s">
        <v>60480</v>
      </c>
      <c r="B60380" s="3" t="s">
        <v>36</v>
      </c>
    </row>
    <row r="60381" spans="1:2" x14ac:dyDescent="0.25">
      <c r="A60381" s="3" t="s">
        <v>60481</v>
      </c>
      <c r="B60381" s="3" t="s">
        <v>36</v>
      </c>
    </row>
    <row r="60382" spans="1:2" x14ac:dyDescent="0.25">
      <c r="A60382" s="3" t="s">
        <v>60482</v>
      </c>
      <c r="B60382" s="3" t="s">
        <v>36</v>
      </c>
    </row>
    <row r="60383" spans="1:2" x14ac:dyDescent="0.25">
      <c r="A60383" s="3" t="s">
        <v>60483</v>
      </c>
      <c r="B60383" s="3" t="s">
        <v>36</v>
      </c>
    </row>
    <row r="60384" spans="1:2" x14ac:dyDescent="0.25">
      <c r="A60384" s="3" t="s">
        <v>60484</v>
      </c>
      <c r="B60384" s="3" t="s">
        <v>36</v>
      </c>
    </row>
    <row r="60385" spans="1:2" x14ac:dyDescent="0.25">
      <c r="A60385" s="3" t="s">
        <v>60485</v>
      </c>
      <c r="B60385" s="3" t="s">
        <v>36</v>
      </c>
    </row>
    <row r="60386" spans="1:2" x14ac:dyDescent="0.25">
      <c r="A60386" s="3" t="s">
        <v>60486</v>
      </c>
      <c r="B60386" s="3" t="s">
        <v>36</v>
      </c>
    </row>
    <row r="60387" spans="1:2" x14ac:dyDescent="0.25">
      <c r="A60387" s="3" t="s">
        <v>60487</v>
      </c>
      <c r="B60387" s="3" t="s">
        <v>36</v>
      </c>
    </row>
    <row r="60388" spans="1:2" x14ac:dyDescent="0.25">
      <c r="A60388" s="3" t="s">
        <v>60488</v>
      </c>
      <c r="B60388" s="3" t="s">
        <v>36</v>
      </c>
    </row>
    <row r="60389" spans="1:2" x14ac:dyDescent="0.25">
      <c r="A60389" s="3" t="s">
        <v>60489</v>
      </c>
      <c r="B60389" s="3" t="s">
        <v>36</v>
      </c>
    </row>
    <row r="60390" spans="1:2" x14ac:dyDescent="0.25">
      <c r="A60390" s="3" t="s">
        <v>60490</v>
      </c>
      <c r="B60390" s="3" t="s">
        <v>36</v>
      </c>
    </row>
    <row r="60391" spans="1:2" x14ac:dyDescent="0.25">
      <c r="A60391" s="3" t="s">
        <v>60491</v>
      </c>
      <c r="B60391" s="3" t="s">
        <v>36</v>
      </c>
    </row>
    <row r="60392" spans="1:2" x14ac:dyDescent="0.25">
      <c r="A60392" s="3" t="s">
        <v>60492</v>
      </c>
      <c r="B60392" s="3" t="s">
        <v>36</v>
      </c>
    </row>
    <row r="60393" spans="1:2" x14ac:dyDescent="0.25">
      <c r="A60393" s="3" t="s">
        <v>60493</v>
      </c>
      <c r="B60393" s="3" t="s">
        <v>15463</v>
      </c>
    </row>
    <row r="60394" spans="1:2" x14ac:dyDescent="0.25">
      <c r="A60394" s="3" t="s">
        <v>60494</v>
      </c>
      <c r="B60394" s="3" t="s">
        <v>15463</v>
      </c>
    </row>
    <row r="60395" spans="1:2" x14ac:dyDescent="0.25">
      <c r="A60395" s="3" t="s">
        <v>60495</v>
      </c>
      <c r="B60395" s="3" t="s">
        <v>61</v>
      </c>
    </row>
    <row r="60396" spans="1:2" x14ac:dyDescent="0.25">
      <c r="A60396" s="3" t="s">
        <v>60496</v>
      </c>
      <c r="B60396" s="3" t="s">
        <v>61</v>
      </c>
    </row>
    <row r="60397" spans="1:2" x14ac:dyDescent="0.25">
      <c r="A60397" s="3" t="s">
        <v>60497</v>
      </c>
      <c r="B60397" s="3" t="s">
        <v>61</v>
      </c>
    </row>
    <row r="60398" spans="1:2" x14ac:dyDescent="0.25">
      <c r="A60398" s="3" t="s">
        <v>60498</v>
      </c>
      <c r="B60398" s="3" t="s">
        <v>61</v>
      </c>
    </row>
    <row r="60399" spans="1:2" x14ac:dyDescent="0.25">
      <c r="A60399" s="3" t="s">
        <v>60499</v>
      </c>
      <c r="B60399" s="3" t="s">
        <v>61</v>
      </c>
    </row>
    <row r="60400" spans="1:2" x14ac:dyDescent="0.25">
      <c r="A60400" s="3" t="s">
        <v>60500</v>
      </c>
      <c r="B60400" s="3" t="s">
        <v>61</v>
      </c>
    </row>
    <row r="60401" spans="1:2" x14ac:dyDescent="0.25">
      <c r="A60401" s="3" t="s">
        <v>60501</v>
      </c>
      <c r="B60401" s="3" t="s">
        <v>61</v>
      </c>
    </row>
    <row r="60402" spans="1:2" x14ac:dyDescent="0.25">
      <c r="A60402" s="3" t="s">
        <v>60502</v>
      </c>
      <c r="B60402" s="3" t="s">
        <v>61</v>
      </c>
    </row>
    <row r="60403" spans="1:2" x14ac:dyDescent="0.25">
      <c r="A60403" s="3" t="s">
        <v>60503</v>
      </c>
      <c r="B60403" s="3" t="s">
        <v>61</v>
      </c>
    </row>
    <row r="60404" spans="1:2" x14ac:dyDescent="0.25">
      <c r="A60404" s="3" t="s">
        <v>60504</v>
      </c>
      <c r="B60404" s="3" t="s">
        <v>61</v>
      </c>
    </row>
    <row r="60405" spans="1:2" x14ac:dyDescent="0.25">
      <c r="A60405" s="3" t="s">
        <v>60505</v>
      </c>
      <c r="B60405" s="3" t="s">
        <v>61</v>
      </c>
    </row>
    <row r="60406" spans="1:2" x14ac:dyDescent="0.25">
      <c r="A60406" s="3" t="s">
        <v>60506</v>
      </c>
      <c r="B60406" s="3" t="s">
        <v>61</v>
      </c>
    </row>
    <row r="60407" spans="1:2" x14ac:dyDescent="0.25">
      <c r="A60407" s="3" t="s">
        <v>60507</v>
      </c>
      <c r="B60407" s="3" t="s">
        <v>61</v>
      </c>
    </row>
    <row r="60408" spans="1:2" x14ac:dyDescent="0.25">
      <c r="A60408" s="3" t="s">
        <v>60508</v>
      </c>
      <c r="B60408" s="3" t="s">
        <v>61</v>
      </c>
    </row>
    <row r="60409" spans="1:2" x14ac:dyDescent="0.25">
      <c r="A60409" s="3" t="s">
        <v>60509</v>
      </c>
      <c r="B60409" s="3" t="s">
        <v>61</v>
      </c>
    </row>
    <row r="60410" spans="1:2" x14ac:dyDescent="0.25">
      <c r="A60410" s="3" t="s">
        <v>60510</v>
      </c>
      <c r="B60410" s="3" t="s">
        <v>61</v>
      </c>
    </row>
    <row r="60411" spans="1:2" x14ac:dyDescent="0.25">
      <c r="A60411" s="3" t="s">
        <v>60511</v>
      </c>
      <c r="B60411" s="3" t="s">
        <v>61</v>
      </c>
    </row>
    <row r="60412" spans="1:2" x14ac:dyDescent="0.25">
      <c r="A60412" s="3" t="s">
        <v>60512</v>
      </c>
      <c r="B60412" s="3" t="s">
        <v>61</v>
      </c>
    </row>
    <row r="60413" spans="1:2" x14ac:dyDescent="0.25">
      <c r="A60413" s="3" t="s">
        <v>60513</v>
      </c>
      <c r="B60413" s="3" t="s">
        <v>61</v>
      </c>
    </row>
    <row r="60414" spans="1:2" x14ac:dyDescent="0.25">
      <c r="A60414" s="3" t="s">
        <v>60514</v>
      </c>
      <c r="B60414" s="3" t="s">
        <v>61</v>
      </c>
    </row>
    <row r="60415" spans="1:2" x14ac:dyDescent="0.25">
      <c r="A60415" s="3" t="s">
        <v>60515</v>
      </c>
      <c r="B60415" s="3" t="s">
        <v>61</v>
      </c>
    </row>
    <row r="60416" spans="1:2" x14ac:dyDescent="0.25">
      <c r="A60416" s="3" t="s">
        <v>60516</v>
      </c>
      <c r="B60416" s="3" t="s">
        <v>61</v>
      </c>
    </row>
    <row r="60417" spans="1:2" x14ac:dyDescent="0.25">
      <c r="A60417" s="3" t="s">
        <v>60517</v>
      </c>
      <c r="B60417" s="3" t="s">
        <v>61</v>
      </c>
    </row>
    <row r="60418" spans="1:2" x14ac:dyDescent="0.25">
      <c r="A60418" s="3" t="s">
        <v>60518</v>
      </c>
      <c r="B60418" s="3" t="s">
        <v>61</v>
      </c>
    </row>
    <row r="60419" spans="1:2" x14ac:dyDescent="0.25">
      <c r="A60419" s="3" t="s">
        <v>60519</v>
      </c>
      <c r="B60419" s="3" t="s">
        <v>61</v>
      </c>
    </row>
    <row r="60420" spans="1:2" x14ac:dyDescent="0.25">
      <c r="A60420" s="3" t="s">
        <v>60520</v>
      </c>
      <c r="B60420" s="3" t="s">
        <v>6</v>
      </c>
    </row>
    <row r="60421" spans="1:2" x14ac:dyDescent="0.25">
      <c r="A60421" s="3" t="s">
        <v>60521</v>
      </c>
      <c r="B60421" s="3" t="s">
        <v>6</v>
      </c>
    </row>
    <row r="60422" spans="1:2" x14ac:dyDescent="0.25">
      <c r="A60422" s="3" t="s">
        <v>60522</v>
      </c>
      <c r="B60422" s="3" t="s">
        <v>6</v>
      </c>
    </row>
    <row r="60423" spans="1:2" x14ac:dyDescent="0.25">
      <c r="A60423" s="3" t="s">
        <v>60523</v>
      </c>
      <c r="B60423" s="3" t="s">
        <v>6</v>
      </c>
    </row>
    <row r="60424" spans="1:2" x14ac:dyDescent="0.25">
      <c r="A60424" s="3" t="s">
        <v>60524</v>
      </c>
      <c r="B60424" s="3" t="s">
        <v>6</v>
      </c>
    </row>
    <row r="60425" spans="1:2" x14ac:dyDescent="0.25">
      <c r="A60425" s="3" t="s">
        <v>60525</v>
      </c>
      <c r="B60425" s="3" t="s">
        <v>6</v>
      </c>
    </row>
    <row r="60426" spans="1:2" x14ac:dyDescent="0.25">
      <c r="A60426" s="3" t="s">
        <v>60526</v>
      </c>
      <c r="B60426" s="3" t="s">
        <v>6</v>
      </c>
    </row>
    <row r="60427" spans="1:2" x14ac:dyDescent="0.25">
      <c r="A60427" s="3" t="s">
        <v>60527</v>
      </c>
      <c r="B60427" s="3" t="s">
        <v>6</v>
      </c>
    </row>
    <row r="60428" spans="1:2" x14ac:dyDescent="0.25">
      <c r="A60428" s="3" t="s">
        <v>60528</v>
      </c>
      <c r="B60428" s="3" t="s">
        <v>6</v>
      </c>
    </row>
    <row r="60429" spans="1:2" x14ac:dyDescent="0.25">
      <c r="A60429" s="3" t="s">
        <v>60529</v>
      </c>
      <c r="B60429" s="3" t="s">
        <v>6</v>
      </c>
    </row>
    <row r="60430" spans="1:2" x14ac:dyDescent="0.25">
      <c r="A60430" s="3" t="s">
        <v>60530</v>
      </c>
      <c r="B60430" s="3" t="s">
        <v>6</v>
      </c>
    </row>
    <row r="60431" spans="1:2" x14ac:dyDescent="0.25">
      <c r="A60431" s="3" t="s">
        <v>60531</v>
      </c>
      <c r="B60431" s="3" t="s">
        <v>6</v>
      </c>
    </row>
    <row r="60432" spans="1:2" x14ac:dyDescent="0.25">
      <c r="A60432" s="3" t="s">
        <v>60532</v>
      </c>
      <c r="B60432" s="3" t="s">
        <v>6</v>
      </c>
    </row>
    <row r="60433" spans="1:2" x14ac:dyDescent="0.25">
      <c r="A60433" s="3" t="s">
        <v>60533</v>
      </c>
      <c r="B60433" s="3" t="s">
        <v>6</v>
      </c>
    </row>
    <row r="60434" spans="1:2" x14ac:dyDescent="0.25">
      <c r="A60434" s="3" t="s">
        <v>60534</v>
      </c>
      <c r="B60434" s="3" t="s">
        <v>6</v>
      </c>
    </row>
    <row r="60435" spans="1:2" x14ac:dyDescent="0.25">
      <c r="A60435" s="3" t="s">
        <v>60535</v>
      </c>
      <c r="B60435" s="3" t="s">
        <v>6</v>
      </c>
    </row>
    <row r="60436" spans="1:2" x14ac:dyDescent="0.25">
      <c r="A60436" s="3" t="s">
        <v>60536</v>
      </c>
      <c r="B60436" s="3" t="s">
        <v>6</v>
      </c>
    </row>
    <row r="60437" spans="1:2" x14ac:dyDescent="0.25">
      <c r="A60437" s="3" t="s">
        <v>60537</v>
      </c>
      <c r="B60437" s="3" t="s">
        <v>6</v>
      </c>
    </row>
    <row r="60438" spans="1:2" x14ac:dyDescent="0.25">
      <c r="A60438" s="3" t="s">
        <v>60538</v>
      </c>
      <c r="B60438" s="3" t="s">
        <v>6</v>
      </c>
    </row>
    <row r="60439" spans="1:2" x14ac:dyDescent="0.25">
      <c r="A60439" s="3" t="s">
        <v>60539</v>
      </c>
      <c r="B60439" s="3" t="s">
        <v>6</v>
      </c>
    </row>
    <row r="60440" spans="1:2" x14ac:dyDescent="0.25">
      <c r="A60440" s="3" t="s">
        <v>60540</v>
      </c>
      <c r="B60440" s="3" t="s">
        <v>6</v>
      </c>
    </row>
    <row r="60441" spans="1:2" x14ac:dyDescent="0.25">
      <c r="A60441" s="3" t="s">
        <v>60541</v>
      </c>
      <c r="B60441" s="3" t="s">
        <v>6</v>
      </c>
    </row>
    <row r="60442" spans="1:2" x14ac:dyDescent="0.25">
      <c r="A60442" s="3" t="s">
        <v>60542</v>
      </c>
      <c r="B60442" s="3" t="s">
        <v>6</v>
      </c>
    </row>
    <row r="60443" spans="1:2" x14ac:dyDescent="0.25">
      <c r="A60443" s="3" t="s">
        <v>60543</v>
      </c>
      <c r="B60443" s="3" t="s">
        <v>6</v>
      </c>
    </row>
    <row r="60444" spans="1:2" x14ac:dyDescent="0.25">
      <c r="A60444" s="3" t="s">
        <v>60544</v>
      </c>
      <c r="B60444" s="3" t="s">
        <v>6</v>
      </c>
    </row>
    <row r="60445" spans="1:2" x14ac:dyDescent="0.25">
      <c r="A60445" s="3" t="s">
        <v>60545</v>
      </c>
      <c r="B60445" s="3" t="s">
        <v>6</v>
      </c>
    </row>
    <row r="60446" spans="1:2" x14ac:dyDescent="0.25">
      <c r="A60446" s="3" t="s">
        <v>60546</v>
      </c>
      <c r="B60446" s="3" t="s">
        <v>6</v>
      </c>
    </row>
    <row r="60447" spans="1:2" x14ac:dyDescent="0.25">
      <c r="A60447" s="3" t="s">
        <v>60547</v>
      </c>
      <c r="B60447" s="3" t="s">
        <v>6</v>
      </c>
    </row>
    <row r="60448" spans="1:2" x14ac:dyDescent="0.25">
      <c r="A60448" s="3" t="s">
        <v>60548</v>
      </c>
      <c r="B60448" s="3" t="s">
        <v>6</v>
      </c>
    </row>
    <row r="60449" spans="1:2" x14ac:dyDescent="0.25">
      <c r="A60449" s="3" t="s">
        <v>60549</v>
      </c>
      <c r="B60449" s="3" t="s">
        <v>6</v>
      </c>
    </row>
    <row r="60450" spans="1:2" x14ac:dyDescent="0.25">
      <c r="A60450" s="3" t="s">
        <v>60550</v>
      </c>
      <c r="B60450" s="3" t="s">
        <v>6</v>
      </c>
    </row>
    <row r="60451" spans="1:2" x14ac:dyDescent="0.25">
      <c r="A60451" s="3" t="s">
        <v>60551</v>
      </c>
      <c r="B60451" s="3" t="s">
        <v>6</v>
      </c>
    </row>
    <row r="60452" spans="1:2" x14ac:dyDescent="0.25">
      <c r="A60452" s="3" t="s">
        <v>60552</v>
      </c>
      <c r="B60452" s="3" t="s">
        <v>6</v>
      </c>
    </row>
    <row r="60453" spans="1:2" x14ac:dyDescent="0.25">
      <c r="A60453" s="3" t="s">
        <v>60553</v>
      </c>
      <c r="B60453" s="3" t="s">
        <v>6</v>
      </c>
    </row>
    <row r="60454" spans="1:2" x14ac:dyDescent="0.25">
      <c r="A60454" s="3" t="s">
        <v>60554</v>
      </c>
      <c r="B60454" s="3" t="s">
        <v>6</v>
      </c>
    </row>
    <row r="60455" spans="1:2" x14ac:dyDescent="0.25">
      <c r="A60455" s="3" t="s">
        <v>60555</v>
      </c>
      <c r="B60455" s="3" t="s">
        <v>6</v>
      </c>
    </row>
    <row r="60456" spans="1:2" x14ac:dyDescent="0.25">
      <c r="A60456" s="3" t="s">
        <v>60556</v>
      </c>
      <c r="B60456" s="3" t="s">
        <v>6</v>
      </c>
    </row>
    <row r="60457" spans="1:2" x14ac:dyDescent="0.25">
      <c r="A60457" s="3" t="s">
        <v>60557</v>
      </c>
      <c r="B60457" s="3" t="s">
        <v>6</v>
      </c>
    </row>
    <row r="60458" spans="1:2" x14ac:dyDescent="0.25">
      <c r="A60458" s="3" t="s">
        <v>60558</v>
      </c>
      <c r="B60458" s="3" t="s">
        <v>6</v>
      </c>
    </row>
    <row r="60459" spans="1:2" x14ac:dyDescent="0.25">
      <c r="A60459" s="3" t="s">
        <v>60559</v>
      </c>
      <c r="B60459" s="3" t="s">
        <v>6</v>
      </c>
    </row>
    <row r="60460" spans="1:2" x14ac:dyDescent="0.25">
      <c r="A60460" s="3" t="s">
        <v>60560</v>
      </c>
      <c r="B60460" s="3" t="s">
        <v>6</v>
      </c>
    </row>
    <row r="60461" spans="1:2" x14ac:dyDescent="0.25">
      <c r="A60461" s="3" t="s">
        <v>60561</v>
      </c>
      <c r="B60461" s="3" t="s">
        <v>6</v>
      </c>
    </row>
    <row r="60462" spans="1:2" x14ac:dyDescent="0.25">
      <c r="A60462" s="3" t="s">
        <v>60562</v>
      </c>
      <c r="B60462" s="3" t="s">
        <v>6</v>
      </c>
    </row>
    <row r="60463" spans="1:2" x14ac:dyDescent="0.25">
      <c r="A60463" s="3" t="s">
        <v>60563</v>
      </c>
      <c r="B60463" s="3" t="s">
        <v>6</v>
      </c>
    </row>
    <row r="60464" spans="1:2" x14ac:dyDescent="0.25">
      <c r="A60464" s="3" t="s">
        <v>60564</v>
      </c>
      <c r="B60464" s="3" t="s">
        <v>6</v>
      </c>
    </row>
    <row r="60465" spans="1:2" x14ac:dyDescent="0.25">
      <c r="A60465" s="3" t="s">
        <v>60565</v>
      </c>
      <c r="B60465" s="3" t="s">
        <v>6</v>
      </c>
    </row>
    <row r="60466" spans="1:2" x14ac:dyDescent="0.25">
      <c r="A60466" s="3" t="s">
        <v>60566</v>
      </c>
      <c r="B60466" s="3" t="s">
        <v>6</v>
      </c>
    </row>
    <row r="60467" spans="1:2" x14ac:dyDescent="0.25">
      <c r="A60467" s="3" t="s">
        <v>60567</v>
      </c>
      <c r="B60467" s="3" t="s">
        <v>6</v>
      </c>
    </row>
    <row r="60468" spans="1:2" x14ac:dyDescent="0.25">
      <c r="A60468" s="3" t="s">
        <v>60568</v>
      </c>
      <c r="B60468" s="3" t="s">
        <v>6</v>
      </c>
    </row>
    <row r="60469" spans="1:2" x14ac:dyDescent="0.25">
      <c r="A60469" s="3" t="s">
        <v>60569</v>
      </c>
      <c r="B60469" s="3" t="s">
        <v>6</v>
      </c>
    </row>
    <row r="60470" spans="1:2" x14ac:dyDescent="0.25">
      <c r="A60470" s="3" t="s">
        <v>60570</v>
      </c>
      <c r="B60470" s="3" t="s">
        <v>6</v>
      </c>
    </row>
    <row r="60471" spans="1:2" x14ac:dyDescent="0.25">
      <c r="A60471" s="3" t="s">
        <v>60571</v>
      </c>
      <c r="B60471" s="3" t="s">
        <v>6</v>
      </c>
    </row>
    <row r="60472" spans="1:2" x14ac:dyDescent="0.25">
      <c r="A60472" s="3" t="s">
        <v>60572</v>
      </c>
      <c r="B60472" s="3" t="s">
        <v>6</v>
      </c>
    </row>
    <row r="60473" spans="1:2" x14ac:dyDescent="0.25">
      <c r="A60473" s="3" t="s">
        <v>60573</v>
      </c>
      <c r="B60473" s="3" t="s">
        <v>6</v>
      </c>
    </row>
    <row r="60474" spans="1:2" x14ac:dyDescent="0.25">
      <c r="A60474" s="3" t="s">
        <v>60574</v>
      </c>
      <c r="B60474" s="3" t="s">
        <v>23</v>
      </c>
    </row>
    <row r="60475" spans="1:2" x14ac:dyDescent="0.25">
      <c r="A60475" s="3" t="s">
        <v>60575</v>
      </c>
      <c r="B60475" s="3" t="s">
        <v>23</v>
      </c>
    </row>
    <row r="60476" spans="1:2" x14ac:dyDescent="0.25">
      <c r="A60476" s="3" t="s">
        <v>60576</v>
      </c>
      <c r="B60476" s="3" t="s">
        <v>23</v>
      </c>
    </row>
    <row r="60477" spans="1:2" x14ac:dyDescent="0.25">
      <c r="A60477" s="3" t="s">
        <v>60577</v>
      </c>
      <c r="B60477" s="3" t="s">
        <v>23</v>
      </c>
    </row>
    <row r="60478" spans="1:2" x14ac:dyDescent="0.25">
      <c r="A60478" s="3" t="s">
        <v>60578</v>
      </c>
      <c r="B60478" s="3" t="s">
        <v>23</v>
      </c>
    </row>
    <row r="60479" spans="1:2" x14ac:dyDescent="0.25">
      <c r="A60479" s="3" t="s">
        <v>60579</v>
      </c>
      <c r="B60479" s="3" t="s">
        <v>23</v>
      </c>
    </row>
    <row r="60480" spans="1:2" x14ac:dyDescent="0.25">
      <c r="A60480" s="3" t="s">
        <v>60580</v>
      </c>
      <c r="B60480" s="3" t="s">
        <v>23</v>
      </c>
    </row>
    <row r="60481" spans="1:2" x14ac:dyDescent="0.25">
      <c r="A60481" s="3" t="s">
        <v>60581</v>
      </c>
      <c r="B60481" s="3" t="s">
        <v>23</v>
      </c>
    </row>
    <row r="60482" spans="1:2" x14ac:dyDescent="0.25">
      <c r="A60482" s="3" t="s">
        <v>60582</v>
      </c>
      <c r="B60482" s="3" t="s">
        <v>23</v>
      </c>
    </row>
    <row r="60483" spans="1:2" x14ac:dyDescent="0.25">
      <c r="A60483" s="3" t="s">
        <v>60583</v>
      </c>
      <c r="B60483" s="3" t="s">
        <v>23</v>
      </c>
    </row>
    <row r="60484" spans="1:2" x14ac:dyDescent="0.25">
      <c r="A60484" s="3" t="s">
        <v>60584</v>
      </c>
      <c r="B60484" s="3" t="s">
        <v>23</v>
      </c>
    </row>
    <row r="60485" spans="1:2" x14ac:dyDescent="0.25">
      <c r="A60485" s="3" t="s">
        <v>60585</v>
      </c>
      <c r="B60485" s="3" t="s">
        <v>23</v>
      </c>
    </row>
    <row r="60486" spans="1:2" x14ac:dyDescent="0.25">
      <c r="A60486" s="3" t="s">
        <v>60586</v>
      </c>
      <c r="B60486" s="3" t="s">
        <v>23</v>
      </c>
    </row>
    <row r="60487" spans="1:2" x14ac:dyDescent="0.25">
      <c r="A60487" s="3" t="s">
        <v>60587</v>
      </c>
      <c r="B60487" s="3" t="s">
        <v>23</v>
      </c>
    </row>
    <row r="60488" spans="1:2" x14ac:dyDescent="0.25">
      <c r="A60488" s="3" t="s">
        <v>60588</v>
      </c>
      <c r="B60488" s="3" t="s">
        <v>23</v>
      </c>
    </row>
    <row r="60489" spans="1:2" x14ac:dyDescent="0.25">
      <c r="A60489" s="3" t="s">
        <v>60589</v>
      </c>
      <c r="B60489" s="3" t="s">
        <v>23</v>
      </c>
    </row>
    <row r="60490" spans="1:2" x14ac:dyDescent="0.25">
      <c r="A60490" s="3" t="s">
        <v>60590</v>
      </c>
      <c r="B60490" s="3" t="s">
        <v>23</v>
      </c>
    </row>
    <row r="60491" spans="1:2" x14ac:dyDescent="0.25">
      <c r="A60491" s="3" t="s">
        <v>60591</v>
      </c>
      <c r="B60491" s="3" t="s">
        <v>23</v>
      </c>
    </row>
    <row r="60492" spans="1:2" x14ac:dyDescent="0.25">
      <c r="A60492" s="3" t="s">
        <v>60592</v>
      </c>
      <c r="B60492" s="3" t="s">
        <v>23</v>
      </c>
    </row>
    <row r="60493" spans="1:2" x14ac:dyDescent="0.25">
      <c r="A60493" s="3" t="s">
        <v>60593</v>
      </c>
      <c r="B60493" s="3" t="s">
        <v>23</v>
      </c>
    </row>
    <row r="60494" spans="1:2" x14ac:dyDescent="0.25">
      <c r="A60494" s="3" t="s">
        <v>60594</v>
      </c>
      <c r="B60494" s="3" t="s">
        <v>23</v>
      </c>
    </row>
    <row r="60495" spans="1:2" x14ac:dyDescent="0.25">
      <c r="A60495" s="3" t="s">
        <v>60595</v>
      </c>
      <c r="B60495" s="3" t="s">
        <v>23</v>
      </c>
    </row>
    <row r="60496" spans="1:2" x14ac:dyDescent="0.25">
      <c r="A60496" s="3" t="s">
        <v>60596</v>
      </c>
      <c r="B60496" s="3" t="s">
        <v>23</v>
      </c>
    </row>
    <row r="60497" spans="1:2" x14ac:dyDescent="0.25">
      <c r="A60497" s="3" t="s">
        <v>60597</v>
      </c>
      <c r="B60497" s="3" t="s">
        <v>23</v>
      </c>
    </row>
    <row r="60498" spans="1:2" x14ac:dyDescent="0.25">
      <c r="A60498" s="3" t="s">
        <v>60598</v>
      </c>
      <c r="B60498" s="3" t="s">
        <v>23</v>
      </c>
    </row>
    <row r="60499" spans="1:2" x14ac:dyDescent="0.25">
      <c r="A60499" s="3" t="s">
        <v>60599</v>
      </c>
      <c r="B60499" s="3" t="s">
        <v>23</v>
      </c>
    </row>
    <row r="60500" spans="1:2" x14ac:dyDescent="0.25">
      <c r="A60500" s="3" t="s">
        <v>60600</v>
      </c>
      <c r="B60500" s="3" t="s">
        <v>23</v>
      </c>
    </row>
    <row r="60501" spans="1:2" x14ac:dyDescent="0.25">
      <c r="A60501" s="3" t="s">
        <v>60601</v>
      </c>
      <c r="B60501" s="3" t="s">
        <v>23</v>
      </c>
    </row>
    <row r="60502" spans="1:2" x14ac:dyDescent="0.25">
      <c r="A60502" s="3" t="s">
        <v>60602</v>
      </c>
      <c r="B60502" s="3" t="s">
        <v>23</v>
      </c>
    </row>
    <row r="60503" spans="1:2" x14ac:dyDescent="0.25">
      <c r="A60503" s="3" t="s">
        <v>60603</v>
      </c>
      <c r="B60503" s="3" t="s">
        <v>23</v>
      </c>
    </row>
    <row r="60504" spans="1:2" x14ac:dyDescent="0.25">
      <c r="A60504" s="3" t="s">
        <v>60604</v>
      </c>
      <c r="B60504" s="3" t="s">
        <v>23</v>
      </c>
    </row>
    <row r="60505" spans="1:2" x14ac:dyDescent="0.25">
      <c r="A60505" s="3" t="s">
        <v>60605</v>
      </c>
      <c r="B60505" s="3" t="s">
        <v>23</v>
      </c>
    </row>
    <row r="60506" spans="1:2" x14ac:dyDescent="0.25">
      <c r="A60506" s="3" t="s">
        <v>60606</v>
      </c>
      <c r="B60506" s="3" t="s">
        <v>23</v>
      </c>
    </row>
    <row r="60507" spans="1:2" x14ac:dyDescent="0.25">
      <c r="A60507" s="3" t="s">
        <v>60607</v>
      </c>
      <c r="B60507" s="3" t="s">
        <v>23</v>
      </c>
    </row>
    <row r="60508" spans="1:2" x14ac:dyDescent="0.25">
      <c r="A60508" s="3" t="s">
        <v>60608</v>
      </c>
      <c r="B60508" s="3" t="s">
        <v>23</v>
      </c>
    </row>
    <row r="60509" spans="1:2" x14ac:dyDescent="0.25">
      <c r="A60509" s="3" t="s">
        <v>60609</v>
      </c>
      <c r="B60509" s="3" t="s">
        <v>23</v>
      </c>
    </row>
    <row r="60510" spans="1:2" x14ac:dyDescent="0.25">
      <c r="A60510" s="3" t="s">
        <v>60610</v>
      </c>
      <c r="B60510" s="3" t="s">
        <v>23</v>
      </c>
    </row>
    <row r="60511" spans="1:2" x14ac:dyDescent="0.25">
      <c r="A60511" s="3" t="s">
        <v>60611</v>
      </c>
      <c r="B60511" s="3" t="s">
        <v>23</v>
      </c>
    </row>
    <row r="60512" spans="1:2" x14ac:dyDescent="0.25">
      <c r="A60512" s="3" t="s">
        <v>60612</v>
      </c>
      <c r="B60512" s="3" t="s">
        <v>23</v>
      </c>
    </row>
    <row r="60513" spans="1:2" x14ac:dyDescent="0.25">
      <c r="A60513" s="3" t="s">
        <v>60613</v>
      </c>
      <c r="B60513" s="3" t="s">
        <v>23</v>
      </c>
    </row>
    <row r="60514" spans="1:2" x14ac:dyDescent="0.25">
      <c r="A60514" s="3" t="s">
        <v>60614</v>
      </c>
      <c r="B60514" s="3" t="s">
        <v>23</v>
      </c>
    </row>
    <row r="60515" spans="1:2" x14ac:dyDescent="0.25">
      <c r="A60515" s="3" t="s">
        <v>60615</v>
      </c>
      <c r="B60515" s="3" t="s">
        <v>23</v>
      </c>
    </row>
    <row r="60516" spans="1:2" x14ac:dyDescent="0.25">
      <c r="A60516" s="3" t="s">
        <v>60616</v>
      </c>
      <c r="B60516" s="3" t="s">
        <v>23</v>
      </c>
    </row>
    <row r="60517" spans="1:2" x14ac:dyDescent="0.25">
      <c r="A60517" s="3" t="s">
        <v>60617</v>
      </c>
      <c r="B60517" s="3" t="s">
        <v>23</v>
      </c>
    </row>
    <row r="60518" spans="1:2" x14ac:dyDescent="0.25">
      <c r="A60518" s="3" t="s">
        <v>60618</v>
      </c>
      <c r="B60518" s="3" t="s">
        <v>23</v>
      </c>
    </row>
    <row r="60519" spans="1:2" x14ac:dyDescent="0.25">
      <c r="A60519" s="3" t="s">
        <v>60619</v>
      </c>
      <c r="B60519" s="3" t="s">
        <v>23</v>
      </c>
    </row>
    <row r="60520" spans="1:2" x14ac:dyDescent="0.25">
      <c r="A60520" s="3" t="s">
        <v>60620</v>
      </c>
      <c r="B60520" s="3" t="s">
        <v>23</v>
      </c>
    </row>
    <row r="60521" spans="1:2" x14ac:dyDescent="0.25">
      <c r="A60521" s="3" t="s">
        <v>60621</v>
      </c>
      <c r="B60521" s="3" t="s">
        <v>23</v>
      </c>
    </row>
    <row r="60522" spans="1:2" x14ac:dyDescent="0.25">
      <c r="A60522" s="3" t="s">
        <v>60622</v>
      </c>
      <c r="B60522" s="3" t="s">
        <v>23</v>
      </c>
    </row>
    <row r="60523" spans="1:2" x14ac:dyDescent="0.25">
      <c r="A60523" s="3" t="s">
        <v>60623</v>
      </c>
      <c r="B60523" s="3" t="s">
        <v>23</v>
      </c>
    </row>
    <row r="60524" spans="1:2" x14ac:dyDescent="0.25">
      <c r="A60524" s="3" t="s">
        <v>60624</v>
      </c>
      <c r="B60524" s="3" t="s">
        <v>23</v>
      </c>
    </row>
    <row r="60525" spans="1:2" x14ac:dyDescent="0.25">
      <c r="A60525" s="3" t="s">
        <v>60625</v>
      </c>
      <c r="B60525" s="3" t="s">
        <v>23</v>
      </c>
    </row>
    <row r="60526" spans="1:2" x14ac:dyDescent="0.25">
      <c r="A60526" s="3" t="s">
        <v>60626</v>
      </c>
      <c r="B60526" s="3" t="s">
        <v>23</v>
      </c>
    </row>
    <row r="60527" spans="1:2" x14ac:dyDescent="0.25">
      <c r="A60527" s="3" t="s">
        <v>60627</v>
      </c>
      <c r="B60527" s="3" t="s">
        <v>23</v>
      </c>
    </row>
    <row r="60528" spans="1:2" x14ac:dyDescent="0.25">
      <c r="A60528" s="3" t="s">
        <v>60628</v>
      </c>
      <c r="B60528" s="3" t="s">
        <v>23</v>
      </c>
    </row>
    <row r="60529" spans="1:2" x14ac:dyDescent="0.25">
      <c r="A60529" s="3" t="s">
        <v>60629</v>
      </c>
      <c r="B60529" s="3" t="s">
        <v>23</v>
      </c>
    </row>
    <row r="60530" spans="1:2" x14ac:dyDescent="0.25">
      <c r="A60530" s="3" t="s">
        <v>60630</v>
      </c>
      <c r="B60530" s="3" t="s">
        <v>23</v>
      </c>
    </row>
    <row r="60531" spans="1:2" x14ac:dyDescent="0.25">
      <c r="A60531" s="3" t="s">
        <v>60631</v>
      </c>
      <c r="B60531" s="3" t="s">
        <v>23</v>
      </c>
    </row>
    <row r="60532" spans="1:2" x14ac:dyDescent="0.25">
      <c r="A60532" s="3" t="s">
        <v>60632</v>
      </c>
      <c r="B60532" s="3" t="s">
        <v>23</v>
      </c>
    </row>
    <row r="60533" spans="1:2" x14ac:dyDescent="0.25">
      <c r="A60533" s="3" t="s">
        <v>60633</v>
      </c>
      <c r="B60533" s="3" t="s">
        <v>23</v>
      </c>
    </row>
    <row r="60534" spans="1:2" x14ac:dyDescent="0.25">
      <c r="A60534" s="3" t="s">
        <v>60634</v>
      </c>
      <c r="B60534" s="3" t="s">
        <v>23</v>
      </c>
    </row>
    <row r="60535" spans="1:2" x14ac:dyDescent="0.25">
      <c r="A60535" s="3" t="s">
        <v>60635</v>
      </c>
      <c r="B60535" s="3" t="s">
        <v>56</v>
      </c>
    </row>
    <row r="60536" spans="1:2" x14ac:dyDescent="0.25">
      <c r="A60536" s="3" t="s">
        <v>60636</v>
      </c>
      <c r="B60536" s="3" t="s">
        <v>56</v>
      </c>
    </row>
    <row r="60537" spans="1:2" x14ac:dyDescent="0.25">
      <c r="A60537" s="3" t="s">
        <v>60637</v>
      </c>
      <c r="B60537" s="3" t="s">
        <v>56</v>
      </c>
    </row>
    <row r="60538" spans="1:2" x14ac:dyDescent="0.25">
      <c r="A60538" s="3" t="s">
        <v>60638</v>
      </c>
      <c r="B60538" s="3" t="s">
        <v>56</v>
      </c>
    </row>
    <row r="60539" spans="1:2" x14ac:dyDescent="0.25">
      <c r="A60539" s="3" t="s">
        <v>60639</v>
      </c>
      <c r="B60539" s="3" t="s">
        <v>56</v>
      </c>
    </row>
    <row r="60540" spans="1:2" x14ac:dyDescent="0.25">
      <c r="A60540" s="3" t="s">
        <v>60640</v>
      </c>
      <c r="B60540" s="3" t="s">
        <v>56</v>
      </c>
    </row>
    <row r="60541" spans="1:2" x14ac:dyDescent="0.25">
      <c r="A60541" s="3" t="s">
        <v>60641</v>
      </c>
      <c r="B60541" s="3" t="s">
        <v>56</v>
      </c>
    </row>
    <row r="60542" spans="1:2" x14ac:dyDescent="0.25">
      <c r="A60542" s="3" t="s">
        <v>60642</v>
      </c>
      <c r="B60542" s="3" t="s">
        <v>56</v>
      </c>
    </row>
    <row r="60543" spans="1:2" x14ac:dyDescent="0.25">
      <c r="A60543" s="3" t="s">
        <v>60643</v>
      </c>
      <c r="B60543" s="3" t="s">
        <v>56</v>
      </c>
    </row>
    <row r="60544" spans="1:2" x14ac:dyDescent="0.25">
      <c r="A60544" s="3" t="s">
        <v>60644</v>
      </c>
      <c r="B60544" s="3" t="s">
        <v>56</v>
      </c>
    </row>
    <row r="60545" spans="1:2" x14ac:dyDescent="0.25">
      <c r="A60545" s="3" t="s">
        <v>60645</v>
      </c>
      <c r="B60545" s="3" t="s">
        <v>56</v>
      </c>
    </row>
    <row r="60546" spans="1:2" x14ac:dyDescent="0.25">
      <c r="A60546" s="3" t="s">
        <v>60646</v>
      </c>
      <c r="B60546" s="3" t="s">
        <v>56</v>
      </c>
    </row>
    <row r="60547" spans="1:2" x14ac:dyDescent="0.25">
      <c r="A60547" s="3" t="s">
        <v>60647</v>
      </c>
      <c r="B60547" s="3" t="s">
        <v>56</v>
      </c>
    </row>
    <row r="60548" spans="1:2" x14ac:dyDescent="0.25">
      <c r="A60548" s="3" t="s">
        <v>60648</v>
      </c>
      <c r="B60548" s="3" t="s">
        <v>56</v>
      </c>
    </row>
    <row r="60549" spans="1:2" x14ac:dyDescent="0.25">
      <c r="A60549" s="3" t="s">
        <v>60649</v>
      </c>
      <c r="B60549" s="3" t="s">
        <v>49</v>
      </c>
    </row>
    <row r="60550" spans="1:2" x14ac:dyDescent="0.25">
      <c r="A60550" s="3" t="s">
        <v>60650</v>
      </c>
      <c r="B60550" s="3" t="s">
        <v>49</v>
      </c>
    </row>
    <row r="60551" spans="1:2" x14ac:dyDescent="0.25">
      <c r="A60551" s="3" t="s">
        <v>60651</v>
      </c>
      <c r="B60551" s="3" t="s">
        <v>49</v>
      </c>
    </row>
    <row r="60552" spans="1:2" x14ac:dyDescent="0.25">
      <c r="A60552" s="3" t="s">
        <v>60652</v>
      </c>
      <c r="B60552" s="3" t="s">
        <v>49</v>
      </c>
    </row>
    <row r="60553" spans="1:2" x14ac:dyDescent="0.25">
      <c r="A60553" s="3" t="s">
        <v>60653</v>
      </c>
      <c r="B60553" s="3" t="s">
        <v>49</v>
      </c>
    </row>
    <row r="60554" spans="1:2" x14ac:dyDescent="0.25">
      <c r="A60554" s="3" t="s">
        <v>60654</v>
      </c>
      <c r="B60554" s="3" t="s">
        <v>54</v>
      </c>
    </row>
    <row r="60555" spans="1:2" x14ac:dyDescent="0.25">
      <c r="A60555" s="3" t="s">
        <v>60655</v>
      </c>
      <c r="B60555" s="3" t="s">
        <v>54</v>
      </c>
    </row>
    <row r="60556" spans="1:2" x14ac:dyDescent="0.25">
      <c r="A60556" s="3" t="s">
        <v>60656</v>
      </c>
      <c r="B60556" s="3" t="s">
        <v>54</v>
      </c>
    </row>
    <row r="60557" spans="1:2" x14ac:dyDescent="0.25">
      <c r="A60557" s="3" t="s">
        <v>60657</v>
      </c>
      <c r="B60557" s="3" t="s">
        <v>54</v>
      </c>
    </row>
    <row r="60558" spans="1:2" x14ac:dyDescent="0.25">
      <c r="A60558" s="3" t="s">
        <v>60658</v>
      </c>
      <c r="B60558" s="3" t="s">
        <v>54</v>
      </c>
    </row>
    <row r="60559" spans="1:2" x14ac:dyDescent="0.25">
      <c r="A60559" s="3" t="s">
        <v>60659</v>
      </c>
      <c r="B60559" s="3" t="s">
        <v>54</v>
      </c>
    </row>
    <row r="60560" spans="1:2" x14ac:dyDescent="0.25">
      <c r="A60560" s="3" t="s">
        <v>60660</v>
      </c>
      <c r="B60560" s="3" t="s">
        <v>54</v>
      </c>
    </row>
    <row r="60561" spans="1:2" x14ac:dyDescent="0.25">
      <c r="A60561" s="3" t="s">
        <v>60661</v>
      </c>
      <c r="B60561" s="3" t="s">
        <v>54</v>
      </c>
    </row>
    <row r="60562" spans="1:2" x14ac:dyDescent="0.25">
      <c r="A60562" s="3" t="s">
        <v>60662</v>
      </c>
      <c r="B60562" s="3" t="s">
        <v>54</v>
      </c>
    </row>
    <row r="60563" spans="1:2" x14ac:dyDescent="0.25">
      <c r="A60563" s="3" t="s">
        <v>60663</v>
      </c>
      <c r="B60563" s="3" t="s">
        <v>54</v>
      </c>
    </row>
    <row r="60564" spans="1:2" x14ac:dyDescent="0.25">
      <c r="A60564" s="3" t="s">
        <v>60664</v>
      </c>
      <c r="B60564" s="3" t="s">
        <v>54</v>
      </c>
    </row>
    <row r="60565" spans="1:2" x14ac:dyDescent="0.25">
      <c r="A60565" s="3" t="s">
        <v>60665</v>
      </c>
      <c r="B60565" s="3" t="s">
        <v>54</v>
      </c>
    </row>
    <row r="60566" spans="1:2" x14ac:dyDescent="0.25">
      <c r="A60566" s="3" t="s">
        <v>60666</v>
      </c>
      <c r="B60566" s="3" t="s">
        <v>54</v>
      </c>
    </row>
    <row r="60567" spans="1:2" x14ac:dyDescent="0.25">
      <c r="A60567" s="3" t="s">
        <v>60667</v>
      </c>
      <c r="B60567" s="3" t="s">
        <v>54</v>
      </c>
    </row>
    <row r="60568" spans="1:2" x14ac:dyDescent="0.25">
      <c r="A60568" s="3" t="s">
        <v>60668</v>
      </c>
      <c r="B60568" s="3" t="s">
        <v>54</v>
      </c>
    </row>
    <row r="60569" spans="1:2" x14ac:dyDescent="0.25">
      <c r="A60569" s="3" t="s">
        <v>60669</v>
      </c>
      <c r="B60569" s="3" t="s">
        <v>54</v>
      </c>
    </row>
    <row r="60570" spans="1:2" x14ac:dyDescent="0.25">
      <c r="A60570" s="3" t="s">
        <v>60670</v>
      </c>
      <c r="B60570" s="3" t="s">
        <v>54</v>
      </c>
    </row>
    <row r="60571" spans="1:2" x14ac:dyDescent="0.25">
      <c r="A60571" s="3" t="s">
        <v>60671</v>
      </c>
      <c r="B60571" s="3" t="s">
        <v>54</v>
      </c>
    </row>
    <row r="60572" spans="1:2" x14ac:dyDescent="0.25">
      <c r="A60572" s="3" t="s">
        <v>60672</v>
      </c>
      <c r="B60572" s="3" t="s">
        <v>54</v>
      </c>
    </row>
    <row r="60573" spans="1:2" x14ac:dyDescent="0.25">
      <c r="A60573" s="3" t="s">
        <v>60673</v>
      </c>
      <c r="B60573" s="3" t="s">
        <v>54</v>
      </c>
    </row>
    <row r="60574" spans="1:2" x14ac:dyDescent="0.25">
      <c r="A60574" s="3" t="s">
        <v>60674</v>
      </c>
      <c r="B60574" s="3" t="s">
        <v>54</v>
      </c>
    </row>
    <row r="60575" spans="1:2" x14ac:dyDescent="0.25">
      <c r="A60575" s="3" t="s">
        <v>60675</v>
      </c>
      <c r="B60575" s="3" t="s">
        <v>54</v>
      </c>
    </row>
    <row r="60576" spans="1:2" x14ac:dyDescent="0.25">
      <c r="A60576" s="3" t="s">
        <v>60676</v>
      </c>
      <c r="B60576" s="3" t="s">
        <v>54</v>
      </c>
    </row>
    <row r="60577" spans="1:2" x14ac:dyDescent="0.25">
      <c r="A60577" s="3" t="s">
        <v>60677</v>
      </c>
      <c r="B60577" s="3" t="s">
        <v>54</v>
      </c>
    </row>
    <row r="60578" spans="1:2" x14ac:dyDescent="0.25">
      <c r="A60578" s="3" t="s">
        <v>60678</v>
      </c>
      <c r="B60578" s="3" t="s">
        <v>54</v>
      </c>
    </row>
    <row r="60579" spans="1:2" x14ac:dyDescent="0.25">
      <c r="A60579" s="3" t="s">
        <v>60679</v>
      </c>
      <c r="B60579" s="3" t="s">
        <v>54</v>
      </c>
    </row>
    <row r="60580" spans="1:2" x14ac:dyDescent="0.25">
      <c r="A60580" s="3" t="s">
        <v>60680</v>
      </c>
      <c r="B60580" s="3" t="s">
        <v>54</v>
      </c>
    </row>
    <row r="60581" spans="1:2" x14ac:dyDescent="0.25">
      <c r="A60581" s="3" t="s">
        <v>60681</v>
      </c>
      <c r="B60581" s="3" t="s">
        <v>11508</v>
      </c>
    </row>
    <row r="60582" spans="1:2" x14ac:dyDescent="0.25">
      <c r="A60582" s="3" t="s">
        <v>60682</v>
      </c>
      <c r="B60582" s="3" t="s">
        <v>11508</v>
      </c>
    </row>
    <row r="60583" spans="1:2" x14ac:dyDescent="0.25">
      <c r="A60583" s="3" t="s">
        <v>60683</v>
      </c>
      <c r="B60583" s="3" t="s">
        <v>18</v>
      </c>
    </row>
    <row r="60584" spans="1:2" x14ac:dyDescent="0.25">
      <c r="A60584" s="3" t="s">
        <v>60684</v>
      </c>
      <c r="B60584" s="3" t="s">
        <v>18</v>
      </c>
    </row>
    <row r="60585" spans="1:2" x14ac:dyDescent="0.25">
      <c r="A60585" s="3" t="s">
        <v>60685</v>
      </c>
      <c r="B60585" s="3" t="s">
        <v>42</v>
      </c>
    </row>
    <row r="60586" spans="1:2" x14ac:dyDescent="0.25">
      <c r="A60586" s="3" t="s">
        <v>60686</v>
      </c>
      <c r="B60586" s="3" t="s">
        <v>42</v>
      </c>
    </row>
    <row r="60587" spans="1:2" x14ac:dyDescent="0.25">
      <c r="A60587" s="3" t="s">
        <v>60687</v>
      </c>
      <c r="B60587" s="3" t="s">
        <v>42</v>
      </c>
    </row>
    <row r="60588" spans="1:2" x14ac:dyDescent="0.25">
      <c r="A60588" s="3" t="s">
        <v>60688</v>
      </c>
      <c r="B60588" s="3" t="s">
        <v>42</v>
      </c>
    </row>
    <row r="60589" spans="1:2" x14ac:dyDescent="0.25">
      <c r="A60589" s="3" t="s">
        <v>60689</v>
      </c>
      <c r="B60589" s="3" t="s">
        <v>42</v>
      </c>
    </row>
    <row r="60590" spans="1:2" x14ac:dyDescent="0.25">
      <c r="A60590" s="3" t="s">
        <v>60690</v>
      </c>
      <c r="B60590" s="3" t="s">
        <v>42</v>
      </c>
    </row>
    <row r="60591" spans="1:2" x14ac:dyDescent="0.25">
      <c r="A60591" s="3" t="s">
        <v>60691</v>
      </c>
      <c r="B60591" s="3" t="s">
        <v>42</v>
      </c>
    </row>
    <row r="60592" spans="1:2" x14ac:dyDescent="0.25">
      <c r="A60592" s="3" t="s">
        <v>60692</v>
      </c>
      <c r="B60592" s="3" t="s">
        <v>42</v>
      </c>
    </row>
    <row r="60593" spans="1:2" x14ac:dyDescent="0.25">
      <c r="A60593" s="3" t="s">
        <v>60693</v>
      </c>
      <c r="B60593" s="3" t="s">
        <v>42</v>
      </c>
    </row>
    <row r="60594" spans="1:2" x14ac:dyDescent="0.25">
      <c r="A60594" s="3" t="s">
        <v>60694</v>
      </c>
      <c r="B60594" s="3" t="s">
        <v>42</v>
      </c>
    </row>
    <row r="60595" spans="1:2" x14ac:dyDescent="0.25">
      <c r="A60595" s="3" t="s">
        <v>60695</v>
      </c>
      <c r="B60595" s="3" t="s">
        <v>42</v>
      </c>
    </row>
    <row r="60596" spans="1:2" x14ac:dyDescent="0.25">
      <c r="A60596" s="3" t="s">
        <v>60696</v>
      </c>
      <c r="B60596" s="3" t="s">
        <v>42</v>
      </c>
    </row>
    <row r="60597" spans="1:2" x14ac:dyDescent="0.25">
      <c r="A60597" s="3" t="s">
        <v>60697</v>
      </c>
      <c r="B60597" s="3" t="s">
        <v>42</v>
      </c>
    </row>
    <row r="60598" spans="1:2" x14ac:dyDescent="0.25">
      <c r="A60598" s="3" t="s">
        <v>60698</v>
      </c>
      <c r="B60598" s="3" t="s">
        <v>42</v>
      </c>
    </row>
    <row r="60599" spans="1:2" x14ac:dyDescent="0.25">
      <c r="A60599" s="3" t="s">
        <v>60699</v>
      </c>
      <c r="B60599" s="3" t="s">
        <v>42</v>
      </c>
    </row>
    <row r="60600" spans="1:2" x14ac:dyDescent="0.25">
      <c r="A60600" s="3" t="s">
        <v>60700</v>
      </c>
      <c r="B60600" s="3" t="s">
        <v>42</v>
      </c>
    </row>
    <row r="60601" spans="1:2" x14ac:dyDescent="0.25">
      <c r="A60601" s="3" t="s">
        <v>60701</v>
      </c>
      <c r="B60601" s="3" t="s">
        <v>42</v>
      </c>
    </row>
    <row r="60602" spans="1:2" x14ac:dyDescent="0.25">
      <c r="A60602" s="3" t="s">
        <v>60702</v>
      </c>
      <c r="B60602" s="3" t="s">
        <v>42</v>
      </c>
    </row>
    <row r="60603" spans="1:2" x14ac:dyDescent="0.25">
      <c r="A60603" s="3" t="s">
        <v>60703</v>
      </c>
      <c r="B60603" s="3" t="s">
        <v>42</v>
      </c>
    </row>
    <row r="60604" spans="1:2" x14ac:dyDescent="0.25">
      <c r="A60604" s="3" t="s">
        <v>60704</v>
      </c>
      <c r="B60604" s="3" t="s">
        <v>42</v>
      </c>
    </row>
    <row r="60605" spans="1:2" x14ac:dyDescent="0.25">
      <c r="A60605" s="3" t="s">
        <v>60705</v>
      </c>
      <c r="B60605" s="3" t="s">
        <v>42</v>
      </c>
    </row>
    <row r="60606" spans="1:2" x14ac:dyDescent="0.25">
      <c r="A60606" s="3" t="s">
        <v>60706</v>
      </c>
      <c r="B60606" s="3" t="s">
        <v>42</v>
      </c>
    </row>
    <row r="60607" spans="1:2" x14ac:dyDescent="0.25">
      <c r="A60607" s="3" t="s">
        <v>60707</v>
      </c>
      <c r="B60607" s="3" t="s">
        <v>42</v>
      </c>
    </row>
    <row r="60608" spans="1:2" x14ac:dyDescent="0.25">
      <c r="A60608" s="3" t="s">
        <v>60708</v>
      </c>
      <c r="B60608" s="3" t="s">
        <v>42</v>
      </c>
    </row>
    <row r="60609" spans="1:2" x14ac:dyDescent="0.25">
      <c r="A60609" s="3" t="s">
        <v>60709</v>
      </c>
      <c r="B60609" s="3" t="s">
        <v>42</v>
      </c>
    </row>
    <row r="60610" spans="1:2" x14ac:dyDescent="0.25">
      <c r="A60610" s="3" t="s">
        <v>60710</v>
      </c>
      <c r="B60610" s="3" t="s">
        <v>42</v>
      </c>
    </row>
    <row r="60611" spans="1:2" x14ac:dyDescent="0.25">
      <c r="A60611" s="3" t="s">
        <v>60711</v>
      </c>
      <c r="B60611" s="3" t="s">
        <v>42</v>
      </c>
    </row>
    <row r="60612" spans="1:2" x14ac:dyDescent="0.25">
      <c r="A60612" s="3" t="s">
        <v>60712</v>
      </c>
      <c r="B60612" s="3" t="s">
        <v>42</v>
      </c>
    </row>
    <row r="60613" spans="1:2" x14ac:dyDescent="0.25">
      <c r="A60613" s="3" t="s">
        <v>60713</v>
      </c>
      <c r="B60613" s="3" t="s">
        <v>42</v>
      </c>
    </row>
    <row r="60614" spans="1:2" x14ac:dyDescent="0.25">
      <c r="A60614" s="3" t="s">
        <v>60714</v>
      </c>
      <c r="B60614" s="3" t="s">
        <v>42</v>
      </c>
    </row>
    <row r="60615" spans="1:2" x14ac:dyDescent="0.25">
      <c r="A60615" s="3" t="s">
        <v>60715</v>
      </c>
      <c r="B60615" s="3" t="s">
        <v>42</v>
      </c>
    </row>
    <row r="60616" spans="1:2" x14ac:dyDescent="0.25">
      <c r="A60616" s="3" t="s">
        <v>60716</v>
      </c>
      <c r="B60616" s="3" t="s">
        <v>42</v>
      </c>
    </row>
    <row r="60617" spans="1:2" x14ac:dyDescent="0.25">
      <c r="A60617" s="3" t="s">
        <v>60717</v>
      </c>
      <c r="B60617" s="3" t="s">
        <v>42</v>
      </c>
    </row>
    <row r="60618" spans="1:2" x14ac:dyDescent="0.25">
      <c r="A60618" s="3" t="s">
        <v>60718</v>
      </c>
      <c r="B60618" s="3" t="s">
        <v>42</v>
      </c>
    </row>
    <row r="60619" spans="1:2" x14ac:dyDescent="0.25">
      <c r="A60619" s="3" t="s">
        <v>60719</v>
      </c>
      <c r="B60619" s="3" t="s">
        <v>42</v>
      </c>
    </row>
    <row r="60620" spans="1:2" x14ac:dyDescent="0.25">
      <c r="A60620" s="3" t="s">
        <v>60720</v>
      </c>
      <c r="B60620" s="3" t="s">
        <v>42</v>
      </c>
    </row>
    <row r="60621" spans="1:2" x14ac:dyDescent="0.25">
      <c r="A60621" s="3" t="s">
        <v>60721</v>
      </c>
      <c r="B60621" s="3" t="s">
        <v>42</v>
      </c>
    </row>
    <row r="60622" spans="1:2" x14ac:dyDescent="0.25">
      <c r="A60622" s="3" t="s">
        <v>60722</v>
      </c>
      <c r="B60622" s="3" t="s">
        <v>42</v>
      </c>
    </row>
    <row r="60623" spans="1:2" x14ac:dyDescent="0.25">
      <c r="A60623" s="3" t="s">
        <v>60723</v>
      </c>
      <c r="B60623" s="3" t="s">
        <v>42</v>
      </c>
    </row>
    <row r="60624" spans="1:2" x14ac:dyDescent="0.25">
      <c r="A60624" s="3" t="s">
        <v>60724</v>
      </c>
      <c r="B60624" s="3" t="s">
        <v>42</v>
      </c>
    </row>
    <row r="60625" spans="1:2" x14ac:dyDescent="0.25">
      <c r="A60625" s="3" t="s">
        <v>60725</v>
      </c>
      <c r="B60625" s="3" t="s">
        <v>42</v>
      </c>
    </row>
    <row r="60626" spans="1:2" x14ac:dyDescent="0.25">
      <c r="A60626" s="3" t="s">
        <v>60726</v>
      </c>
      <c r="B60626" s="3" t="s">
        <v>42</v>
      </c>
    </row>
    <row r="60627" spans="1:2" x14ac:dyDescent="0.25">
      <c r="A60627" s="3" t="s">
        <v>60727</v>
      </c>
      <c r="B60627" s="3" t="s">
        <v>42</v>
      </c>
    </row>
    <row r="60628" spans="1:2" x14ac:dyDescent="0.25">
      <c r="A60628" s="3" t="s">
        <v>60728</v>
      </c>
      <c r="B60628" s="3" t="s">
        <v>42</v>
      </c>
    </row>
    <row r="60629" spans="1:2" x14ac:dyDescent="0.25">
      <c r="A60629" s="3" t="s">
        <v>60729</v>
      </c>
      <c r="B60629" s="3" t="s">
        <v>42</v>
      </c>
    </row>
    <row r="60630" spans="1:2" x14ac:dyDescent="0.25">
      <c r="A60630" s="3" t="s">
        <v>60730</v>
      </c>
      <c r="B60630" s="3" t="s">
        <v>42</v>
      </c>
    </row>
    <row r="60631" spans="1:2" x14ac:dyDescent="0.25">
      <c r="A60631" s="3" t="s">
        <v>60731</v>
      </c>
      <c r="B60631" s="3" t="s">
        <v>42</v>
      </c>
    </row>
    <row r="60632" spans="1:2" x14ac:dyDescent="0.25">
      <c r="A60632" s="3" t="s">
        <v>60732</v>
      </c>
      <c r="B60632" s="3" t="s">
        <v>42</v>
      </c>
    </row>
    <row r="60633" spans="1:2" x14ac:dyDescent="0.25">
      <c r="A60633" s="3" t="s">
        <v>60733</v>
      </c>
      <c r="B60633" s="3" t="s">
        <v>42</v>
      </c>
    </row>
    <row r="60634" spans="1:2" x14ac:dyDescent="0.25">
      <c r="A60634" s="3" t="s">
        <v>60734</v>
      </c>
      <c r="B60634" s="3" t="s">
        <v>42</v>
      </c>
    </row>
    <row r="60635" spans="1:2" x14ac:dyDescent="0.25">
      <c r="A60635" s="3" t="s">
        <v>60735</v>
      </c>
      <c r="B60635" s="3" t="s">
        <v>42</v>
      </c>
    </row>
    <row r="60636" spans="1:2" x14ac:dyDescent="0.25">
      <c r="A60636" s="3" t="s">
        <v>60736</v>
      </c>
      <c r="B60636" s="3" t="s">
        <v>42</v>
      </c>
    </row>
    <row r="60637" spans="1:2" x14ac:dyDescent="0.25">
      <c r="A60637" s="3" t="s">
        <v>60737</v>
      </c>
      <c r="B60637" s="3" t="s">
        <v>42</v>
      </c>
    </row>
    <row r="60638" spans="1:2" x14ac:dyDescent="0.25">
      <c r="A60638" s="3" t="s">
        <v>60738</v>
      </c>
      <c r="B60638" s="3" t="s">
        <v>42</v>
      </c>
    </row>
    <row r="60639" spans="1:2" x14ac:dyDescent="0.25">
      <c r="A60639" s="3" t="s">
        <v>60739</v>
      </c>
      <c r="B60639" s="3" t="s">
        <v>42</v>
      </c>
    </row>
    <row r="60640" spans="1:2" x14ac:dyDescent="0.25">
      <c r="A60640" s="3" t="s">
        <v>60740</v>
      </c>
      <c r="B60640" s="3" t="s">
        <v>42</v>
      </c>
    </row>
    <row r="60641" spans="1:2" x14ac:dyDescent="0.25">
      <c r="A60641" s="3" t="s">
        <v>60741</v>
      </c>
      <c r="B60641" s="3" t="s">
        <v>42</v>
      </c>
    </row>
    <row r="60642" spans="1:2" x14ac:dyDescent="0.25">
      <c r="A60642" s="3" t="s">
        <v>60742</v>
      </c>
      <c r="B60642" s="3" t="s">
        <v>42</v>
      </c>
    </row>
    <row r="60643" spans="1:2" x14ac:dyDescent="0.25">
      <c r="A60643" s="3" t="s">
        <v>60743</v>
      </c>
      <c r="B60643" s="3" t="s">
        <v>42</v>
      </c>
    </row>
    <row r="60644" spans="1:2" x14ac:dyDescent="0.25">
      <c r="A60644" s="3" t="s">
        <v>60744</v>
      </c>
      <c r="B60644" s="3" t="s">
        <v>42</v>
      </c>
    </row>
    <row r="60645" spans="1:2" x14ac:dyDescent="0.25">
      <c r="A60645" s="3" t="s">
        <v>60745</v>
      </c>
      <c r="B60645" s="3" t="s">
        <v>42</v>
      </c>
    </row>
    <row r="60646" spans="1:2" x14ac:dyDescent="0.25">
      <c r="A60646" s="3" t="s">
        <v>60746</v>
      </c>
      <c r="B60646" s="3" t="s">
        <v>42</v>
      </c>
    </row>
    <row r="60647" spans="1:2" x14ac:dyDescent="0.25">
      <c r="A60647" s="3" t="s">
        <v>60747</v>
      </c>
      <c r="B60647" s="3" t="s">
        <v>42</v>
      </c>
    </row>
    <row r="60648" spans="1:2" x14ac:dyDescent="0.25">
      <c r="A60648" s="3" t="s">
        <v>60748</v>
      </c>
      <c r="B60648" s="3" t="s">
        <v>42</v>
      </c>
    </row>
    <row r="60649" spans="1:2" x14ac:dyDescent="0.25">
      <c r="A60649" s="3" t="s">
        <v>60749</v>
      </c>
      <c r="B60649" s="3" t="s">
        <v>42</v>
      </c>
    </row>
    <row r="60650" spans="1:2" x14ac:dyDescent="0.25">
      <c r="A60650" s="3" t="s">
        <v>60750</v>
      </c>
      <c r="B60650" s="3" t="s">
        <v>42</v>
      </c>
    </row>
    <row r="60651" spans="1:2" x14ac:dyDescent="0.25">
      <c r="A60651" s="3" t="s">
        <v>60751</v>
      </c>
      <c r="B60651" s="3" t="s">
        <v>42</v>
      </c>
    </row>
    <row r="60652" spans="1:2" x14ac:dyDescent="0.25">
      <c r="A60652" s="3" t="s">
        <v>60752</v>
      </c>
      <c r="B60652" s="3" t="s">
        <v>42</v>
      </c>
    </row>
    <row r="60653" spans="1:2" x14ac:dyDescent="0.25">
      <c r="A60653" s="3" t="s">
        <v>60753</v>
      </c>
      <c r="B60653" s="3" t="s">
        <v>42</v>
      </c>
    </row>
    <row r="60654" spans="1:2" x14ac:dyDescent="0.25">
      <c r="A60654" s="3" t="s">
        <v>60754</v>
      </c>
      <c r="B60654" s="3" t="s">
        <v>42</v>
      </c>
    </row>
    <row r="60655" spans="1:2" x14ac:dyDescent="0.25">
      <c r="A60655" s="3" t="s">
        <v>60755</v>
      </c>
      <c r="B60655" s="3" t="s">
        <v>42</v>
      </c>
    </row>
    <row r="60656" spans="1:2" x14ac:dyDescent="0.25">
      <c r="A60656" s="3" t="s">
        <v>60756</v>
      </c>
      <c r="B60656" s="3" t="s">
        <v>42</v>
      </c>
    </row>
    <row r="60657" spans="1:2" x14ac:dyDescent="0.25">
      <c r="A60657" s="3" t="s">
        <v>60757</v>
      </c>
      <c r="B60657" s="3" t="s">
        <v>42</v>
      </c>
    </row>
    <row r="60658" spans="1:2" x14ac:dyDescent="0.25">
      <c r="A60658" s="3" t="s">
        <v>60758</v>
      </c>
      <c r="B60658" s="3" t="s">
        <v>42</v>
      </c>
    </row>
    <row r="60659" spans="1:2" x14ac:dyDescent="0.25">
      <c r="A60659" s="3" t="s">
        <v>60759</v>
      </c>
      <c r="B60659" s="3" t="s">
        <v>42</v>
      </c>
    </row>
    <row r="60660" spans="1:2" x14ac:dyDescent="0.25">
      <c r="A60660" s="3" t="s">
        <v>60760</v>
      </c>
      <c r="B60660" s="3" t="s">
        <v>42</v>
      </c>
    </row>
    <row r="60661" spans="1:2" x14ac:dyDescent="0.25">
      <c r="A60661" s="3" t="s">
        <v>60761</v>
      </c>
      <c r="B60661" s="3" t="s">
        <v>42</v>
      </c>
    </row>
    <row r="60662" spans="1:2" x14ac:dyDescent="0.25">
      <c r="A60662" s="3" t="s">
        <v>60762</v>
      </c>
      <c r="B60662" s="3" t="s">
        <v>42</v>
      </c>
    </row>
    <row r="60663" spans="1:2" x14ac:dyDescent="0.25">
      <c r="A60663" s="3" t="s">
        <v>60763</v>
      </c>
      <c r="B60663" s="3" t="s">
        <v>42</v>
      </c>
    </row>
    <row r="60664" spans="1:2" x14ac:dyDescent="0.25">
      <c r="A60664" s="3" t="s">
        <v>60764</v>
      </c>
      <c r="B60664" s="3" t="s">
        <v>42</v>
      </c>
    </row>
    <row r="60665" spans="1:2" x14ac:dyDescent="0.25">
      <c r="A60665" s="3" t="s">
        <v>60765</v>
      </c>
      <c r="B60665" s="3" t="s">
        <v>42</v>
      </c>
    </row>
    <row r="60666" spans="1:2" x14ac:dyDescent="0.25">
      <c r="A60666" s="3" t="s">
        <v>60766</v>
      </c>
      <c r="B60666" s="3" t="s">
        <v>42</v>
      </c>
    </row>
    <row r="60667" spans="1:2" x14ac:dyDescent="0.25">
      <c r="A60667" s="3" t="s">
        <v>60767</v>
      </c>
      <c r="B60667" s="3" t="s">
        <v>42</v>
      </c>
    </row>
    <row r="60668" spans="1:2" x14ac:dyDescent="0.25">
      <c r="A60668" s="3" t="s">
        <v>60768</v>
      </c>
      <c r="B60668" s="3" t="s">
        <v>42</v>
      </c>
    </row>
    <row r="60669" spans="1:2" x14ac:dyDescent="0.25">
      <c r="A60669" s="3" t="s">
        <v>60769</v>
      </c>
      <c r="B60669" s="3" t="s">
        <v>42</v>
      </c>
    </row>
    <row r="60670" spans="1:2" x14ac:dyDescent="0.25">
      <c r="A60670" s="3" t="s">
        <v>60770</v>
      </c>
      <c r="B60670" s="3" t="s">
        <v>42</v>
      </c>
    </row>
    <row r="60671" spans="1:2" x14ac:dyDescent="0.25">
      <c r="A60671" s="3" t="s">
        <v>60771</v>
      </c>
      <c r="B60671" s="3" t="s">
        <v>42</v>
      </c>
    </row>
    <row r="60672" spans="1:2" x14ac:dyDescent="0.25">
      <c r="A60672" s="3" t="s">
        <v>60772</v>
      </c>
      <c r="B60672" s="3" t="s">
        <v>42</v>
      </c>
    </row>
    <row r="60673" spans="1:2" x14ac:dyDescent="0.25">
      <c r="A60673" s="3" t="s">
        <v>60773</v>
      </c>
      <c r="B60673" s="3" t="s">
        <v>42</v>
      </c>
    </row>
    <row r="60674" spans="1:2" x14ac:dyDescent="0.25">
      <c r="A60674" s="3" t="s">
        <v>60774</v>
      </c>
      <c r="B60674" s="3" t="s">
        <v>42</v>
      </c>
    </row>
    <row r="60675" spans="1:2" x14ac:dyDescent="0.25">
      <c r="A60675" s="3" t="s">
        <v>60775</v>
      </c>
      <c r="B60675" s="3" t="s">
        <v>42</v>
      </c>
    </row>
    <row r="60676" spans="1:2" x14ac:dyDescent="0.25">
      <c r="A60676" s="3" t="s">
        <v>60776</v>
      </c>
      <c r="B60676" s="3" t="s">
        <v>42</v>
      </c>
    </row>
    <row r="60677" spans="1:2" x14ac:dyDescent="0.25">
      <c r="A60677" s="3" t="s">
        <v>60777</v>
      </c>
      <c r="B60677" s="3" t="s">
        <v>42</v>
      </c>
    </row>
    <row r="60678" spans="1:2" x14ac:dyDescent="0.25">
      <c r="A60678" s="3" t="s">
        <v>60778</v>
      </c>
      <c r="B60678" s="3" t="s">
        <v>42</v>
      </c>
    </row>
    <row r="60679" spans="1:2" x14ac:dyDescent="0.25">
      <c r="A60679" s="3" t="s">
        <v>60779</v>
      </c>
      <c r="B60679" s="3" t="s">
        <v>42</v>
      </c>
    </row>
    <row r="60680" spans="1:2" x14ac:dyDescent="0.25">
      <c r="A60680" s="3" t="s">
        <v>60780</v>
      </c>
      <c r="B60680" s="3" t="s">
        <v>42</v>
      </c>
    </row>
    <row r="60681" spans="1:2" x14ac:dyDescent="0.25">
      <c r="A60681" s="3" t="s">
        <v>60781</v>
      </c>
      <c r="B60681" s="3" t="s">
        <v>42</v>
      </c>
    </row>
    <row r="60682" spans="1:2" x14ac:dyDescent="0.25">
      <c r="A60682" s="3" t="s">
        <v>60782</v>
      </c>
      <c r="B60682" s="3" t="s">
        <v>42</v>
      </c>
    </row>
    <row r="60683" spans="1:2" x14ac:dyDescent="0.25">
      <c r="A60683" s="3" t="s">
        <v>60783</v>
      </c>
      <c r="B60683" s="3" t="s">
        <v>42</v>
      </c>
    </row>
    <row r="60684" spans="1:2" x14ac:dyDescent="0.25">
      <c r="A60684" s="3" t="s">
        <v>60784</v>
      </c>
      <c r="B60684" s="3" t="s">
        <v>42</v>
      </c>
    </row>
    <row r="60685" spans="1:2" x14ac:dyDescent="0.25">
      <c r="A60685" s="3" t="s">
        <v>60785</v>
      </c>
      <c r="B60685" s="3" t="s">
        <v>42</v>
      </c>
    </row>
    <row r="60686" spans="1:2" x14ac:dyDescent="0.25">
      <c r="A60686" s="3" t="s">
        <v>60786</v>
      </c>
      <c r="B60686" s="3" t="s">
        <v>42</v>
      </c>
    </row>
    <row r="60687" spans="1:2" x14ac:dyDescent="0.25">
      <c r="A60687" s="3" t="s">
        <v>60787</v>
      </c>
      <c r="B60687" s="3" t="s">
        <v>42</v>
      </c>
    </row>
    <row r="60688" spans="1:2" x14ac:dyDescent="0.25">
      <c r="A60688" s="3" t="s">
        <v>60788</v>
      </c>
      <c r="B60688" s="3" t="s">
        <v>42</v>
      </c>
    </row>
    <row r="60689" spans="1:2" x14ac:dyDescent="0.25">
      <c r="A60689" s="3" t="s">
        <v>60789</v>
      </c>
      <c r="B60689" s="3" t="s">
        <v>42</v>
      </c>
    </row>
    <row r="60690" spans="1:2" x14ac:dyDescent="0.25">
      <c r="A60690" s="3" t="s">
        <v>60790</v>
      </c>
      <c r="B60690" s="3" t="s">
        <v>42</v>
      </c>
    </row>
    <row r="60691" spans="1:2" x14ac:dyDescent="0.25">
      <c r="A60691" s="3" t="s">
        <v>60791</v>
      </c>
      <c r="B60691" s="3" t="s">
        <v>42</v>
      </c>
    </row>
    <row r="60692" spans="1:2" x14ac:dyDescent="0.25">
      <c r="A60692" s="3" t="s">
        <v>60792</v>
      </c>
      <c r="B60692" s="3" t="s">
        <v>42</v>
      </c>
    </row>
    <row r="60693" spans="1:2" x14ac:dyDescent="0.25">
      <c r="A60693" s="3" t="s">
        <v>60793</v>
      </c>
      <c r="B60693" s="3" t="s">
        <v>42</v>
      </c>
    </row>
    <row r="60694" spans="1:2" x14ac:dyDescent="0.25">
      <c r="A60694" s="3" t="s">
        <v>60794</v>
      </c>
      <c r="B60694" s="3" t="s">
        <v>42</v>
      </c>
    </row>
    <row r="60695" spans="1:2" x14ac:dyDescent="0.25">
      <c r="A60695" s="3" t="s">
        <v>60795</v>
      </c>
      <c r="B60695" s="3" t="s">
        <v>42</v>
      </c>
    </row>
    <row r="60696" spans="1:2" x14ac:dyDescent="0.25">
      <c r="A60696" s="3" t="s">
        <v>60796</v>
      </c>
      <c r="B60696" s="3" t="s">
        <v>42</v>
      </c>
    </row>
    <row r="60697" spans="1:2" x14ac:dyDescent="0.25">
      <c r="A60697" s="3" t="s">
        <v>60797</v>
      </c>
      <c r="B60697" s="3" t="s">
        <v>42</v>
      </c>
    </row>
    <row r="60698" spans="1:2" x14ac:dyDescent="0.25">
      <c r="A60698" s="3" t="s">
        <v>60798</v>
      </c>
      <c r="B60698" s="3" t="s">
        <v>42</v>
      </c>
    </row>
    <row r="60699" spans="1:2" x14ac:dyDescent="0.25">
      <c r="A60699" s="3" t="s">
        <v>60799</v>
      </c>
      <c r="B60699" s="3" t="s">
        <v>42</v>
      </c>
    </row>
    <row r="60700" spans="1:2" x14ac:dyDescent="0.25">
      <c r="A60700" s="3" t="s">
        <v>60800</v>
      </c>
      <c r="B60700" s="3" t="s">
        <v>42</v>
      </c>
    </row>
    <row r="60701" spans="1:2" x14ac:dyDescent="0.25">
      <c r="A60701" s="3" t="s">
        <v>60801</v>
      </c>
      <c r="B60701" s="3" t="s">
        <v>42</v>
      </c>
    </row>
    <row r="60702" spans="1:2" x14ac:dyDescent="0.25">
      <c r="A60702" s="3" t="s">
        <v>60802</v>
      </c>
      <c r="B60702" s="3" t="s">
        <v>42</v>
      </c>
    </row>
    <row r="60703" spans="1:2" x14ac:dyDescent="0.25">
      <c r="A60703" s="3" t="s">
        <v>60803</v>
      </c>
      <c r="B60703" s="3" t="s">
        <v>42</v>
      </c>
    </row>
    <row r="60704" spans="1:2" x14ac:dyDescent="0.25">
      <c r="A60704" s="3" t="s">
        <v>60804</v>
      </c>
      <c r="B60704" s="3" t="s">
        <v>42</v>
      </c>
    </row>
    <row r="60705" spans="1:2" x14ac:dyDescent="0.25">
      <c r="A60705" s="3" t="s">
        <v>60805</v>
      </c>
      <c r="B60705" s="3" t="s">
        <v>42</v>
      </c>
    </row>
    <row r="60706" spans="1:2" x14ac:dyDescent="0.25">
      <c r="A60706" s="3" t="s">
        <v>60806</v>
      </c>
      <c r="B60706" s="3" t="s">
        <v>42</v>
      </c>
    </row>
    <row r="60707" spans="1:2" x14ac:dyDescent="0.25">
      <c r="A60707" s="3" t="s">
        <v>60807</v>
      </c>
      <c r="B60707" s="3" t="s">
        <v>42</v>
      </c>
    </row>
    <row r="60708" spans="1:2" x14ac:dyDescent="0.25">
      <c r="A60708" s="3" t="s">
        <v>60808</v>
      </c>
      <c r="B60708" s="3" t="s">
        <v>42</v>
      </c>
    </row>
    <row r="60709" spans="1:2" x14ac:dyDescent="0.25">
      <c r="A60709" s="3" t="s">
        <v>60809</v>
      </c>
      <c r="B60709" s="3" t="s">
        <v>42</v>
      </c>
    </row>
    <row r="60710" spans="1:2" x14ac:dyDescent="0.25">
      <c r="A60710" s="3" t="s">
        <v>60810</v>
      </c>
      <c r="B60710" s="3" t="s">
        <v>42</v>
      </c>
    </row>
    <row r="60711" spans="1:2" x14ac:dyDescent="0.25">
      <c r="A60711" s="3" t="s">
        <v>60811</v>
      </c>
      <c r="B60711" s="3" t="s">
        <v>42</v>
      </c>
    </row>
    <row r="60712" spans="1:2" x14ac:dyDescent="0.25">
      <c r="A60712" s="3" t="s">
        <v>60812</v>
      </c>
      <c r="B60712" s="3" t="s">
        <v>42</v>
      </c>
    </row>
    <row r="60713" spans="1:2" x14ac:dyDescent="0.25">
      <c r="A60713" s="3" t="s">
        <v>60813</v>
      </c>
      <c r="B60713" s="3" t="s">
        <v>42</v>
      </c>
    </row>
    <row r="60714" spans="1:2" x14ac:dyDescent="0.25">
      <c r="A60714" s="3" t="s">
        <v>60814</v>
      </c>
      <c r="B60714" s="3" t="s">
        <v>42</v>
      </c>
    </row>
    <row r="60715" spans="1:2" x14ac:dyDescent="0.25">
      <c r="A60715" s="3" t="s">
        <v>60815</v>
      </c>
      <c r="B60715" s="3" t="s">
        <v>42</v>
      </c>
    </row>
    <row r="60716" spans="1:2" x14ac:dyDescent="0.25">
      <c r="A60716" s="3" t="s">
        <v>60816</v>
      </c>
      <c r="B60716" s="3" t="s">
        <v>42</v>
      </c>
    </row>
    <row r="60717" spans="1:2" x14ac:dyDescent="0.25">
      <c r="A60717" s="3" t="s">
        <v>60817</v>
      </c>
      <c r="B60717" s="3" t="s">
        <v>42</v>
      </c>
    </row>
    <row r="60718" spans="1:2" x14ac:dyDescent="0.25">
      <c r="A60718" s="3" t="s">
        <v>60818</v>
      </c>
      <c r="B60718" s="3" t="s">
        <v>42</v>
      </c>
    </row>
    <row r="60719" spans="1:2" x14ac:dyDescent="0.25">
      <c r="A60719" s="3" t="s">
        <v>60819</v>
      </c>
      <c r="B60719" s="3" t="s">
        <v>42</v>
      </c>
    </row>
    <row r="60720" spans="1:2" x14ac:dyDescent="0.25">
      <c r="A60720" s="3" t="s">
        <v>60820</v>
      </c>
      <c r="B60720" s="3" t="s">
        <v>42</v>
      </c>
    </row>
    <row r="60721" spans="1:2" x14ac:dyDescent="0.25">
      <c r="A60721" s="3" t="s">
        <v>60821</v>
      </c>
      <c r="B60721" s="3" t="s">
        <v>42</v>
      </c>
    </row>
    <row r="60722" spans="1:2" x14ac:dyDescent="0.25">
      <c r="A60722" s="3" t="s">
        <v>60822</v>
      </c>
      <c r="B60722" s="3" t="s">
        <v>42</v>
      </c>
    </row>
    <row r="60723" spans="1:2" x14ac:dyDescent="0.25">
      <c r="A60723" s="3" t="s">
        <v>60823</v>
      </c>
      <c r="B60723" s="3" t="s">
        <v>42</v>
      </c>
    </row>
    <row r="60724" spans="1:2" x14ac:dyDescent="0.25">
      <c r="A60724" s="3" t="s">
        <v>60824</v>
      </c>
      <c r="B60724" s="3" t="s">
        <v>42</v>
      </c>
    </row>
    <row r="60725" spans="1:2" x14ac:dyDescent="0.25">
      <c r="A60725" s="3" t="s">
        <v>60825</v>
      </c>
      <c r="B60725" s="3" t="s">
        <v>42</v>
      </c>
    </row>
    <row r="60726" spans="1:2" x14ac:dyDescent="0.25">
      <c r="A60726" s="3" t="s">
        <v>60826</v>
      </c>
      <c r="B60726" s="3" t="s">
        <v>42</v>
      </c>
    </row>
    <row r="60727" spans="1:2" x14ac:dyDescent="0.25">
      <c r="A60727" s="3" t="s">
        <v>60827</v>
      </c>
      <c r="B60727" s="3" t="s">
        <v>42</v>
      </c>
    </row>
    <row r="60728" spans="1:2" x14ac:dyDescent="0.25">
      <c r="A60728" s="3" t="s">
        <v>60828</v>
      </c>
      <c r="B60728" s="3" t="s">
        <v>42</v>
      </c>
    </row>
    <row r="60729" spans="1:2" x14ac:dyDescent="0.25">
      <c r="A60729" s="3" t="s">
        <v>60829</v>
      </c>
      <c r="B60729" s="3" t="s">
        <v>42</v>
      </c>
    </row>
    <row r="60730" spans="1:2" x14ac:dyDescent="0.25">
      <c r="A60730" s="3" t="s">
        <v>60830</v>
      </c>
      <c r="B60730" s="3" t="s">
        <v>42</v>
      </c>
    </row>
    <row r="60731" spans="1:2" x14ac:dyDescent="0.25">
      <c r="A60731" s="3" t="s">
        <v>60831</v>
      </c>
      <c r="B60731" s="3" t="s">
        <v>42</v>
      </c>
    </row>
    <row r="60732" spans="1:2" x14ac:dyDescent="0.25">
      <c r="A60732" s="3" t="s">
        <v>60832</v>
      </c>
      <c r="B60732" s="3" t="s">
        <v>42</v>
      </c>
    </row>
    <row r="60733" spans="1:2" x14ac:dyDescent="0.25">
      <c r="A60733" s="3" t="s">
        <v>60833</v>
      </c>
      <c r="B60733" s="3" t="s">
        <v>42</v>
      </c>
    </row>
    <row r="60734" spans="1:2" x14ac:dyDescent="0.25">
      <c r="A60734" s="3" t="s">
        <v>60834</v>
      </c>
      <c r="B60734" s="3" t="s">
        <v>42</v>
      </c>
    </row>
    <row r="60735" spans="1:2" x14ac:dyDescent="0.25">
      <c r="A60735" s="3" t="s">
        <v>60835</v>
      </c>
      <c r="B60735" s="3" t="s">
        <v>42</v>
      </c>
    </row>
    <row r="60736" spans="1:2" x14ac:dyDescent="0.25">
      <c r="A60736" s="3" t="s">
        <v>60836</v>
      </c>
      <c r="B60736" s="3" t="s">
        <v>42</v>
      </c>
    </row>
    <row r="60737" spans="1:2" x14ac:dyDescent="0.25">
      <c r="A60737" s="3" t="s">
        <v>60837</v>
      </c>
      <c r="B60737" s="3" t="s">
        <v>42</v>
      </c>
    </row>
    <row r="60738" spans="1:2" x14ac:dyDescent="0.25">
      <c r="A60738" s="3" t="s">
        <v>60838</v>
      </c>
      <c r="B60738" s="3" t="s">
        <v>42</v>
      </c>
    </row>
    <row r="60739" spans="1:2" x14ac:dyDescent="0.25">
      <c r="A60739" s="3" t="s">
        <v>60839</v>
      </c>
      <c r="B60739" s="3" t="s">
        <v>42</v>
      </c>
    </row>
    <row r="60740" spans="1:2" x14ac:dyDescent="0.25">
      <c r="A60740" s="3" t="s">
        <v>60840</v>
      </c>
      <c r="B60740" s="3" t="s">
        <v>42</v>
      </c>
    </row>
    <row r="60741" spans="1:2" x14ac:dyDescent="0.25">
      <c r="A60741" s="3" t="s">
        <v>60841</v>
      </c>
      <c r="B60741" s="3" t="s">
        <v>42</v>
      </c>
    </row>
    <row r="60742" spans="1:2" x14ac:dyDescent="0.25">
      <c r="A60742" s="3" t="s">
        <v>60842</v>
      </c>
      <c r="B60742" s="3" t="s">
        <v>42</v>
      </c>
    </row>
    <row r="60743" spans="1:2" x14ac:dyDescent="0.25">
      <c r="A60743" s="3" t="s">
        <v>60843</v>
      </c>
      <c r="B60743" s="3" t="s">
        <v>42</v>
      </c>
    </row>
    <row r="60744" spans="1:2" x14ac:dyDescent="0.25">
      <c r="A60744" s="3" t="s">
        <v>60844</v>
      </c>
      <c r="B60744" s="3" t="s">
        <v>42</v>
      </c>
    </row>
    <row r="60745" spans="1:2" x14ac:dyDescent="0.25">
      <c r="A60745" s="3" t="s">
        <v>60845</v>
      </c>
      <c r="B60745" s="3" t="s">
        <v>42</v>
      </c>
    </row>
    <row r="60746" spans="1:2" x14ac:dyDescent="0.25">
      <c r="A60746" s="3" t="s">
        <v>60846</v>
      </c>
      <c r="B60746" s="3" t="s">
        <v>42</v>
      </c>
    </row>
    <row r="60747" spans="1:2" x14ac:dyDescent="0.25">
      <c r="A60747" s="3" t="s">
        <v>60847</v>
      </c>
      <c r="B60747" s="3" t="s">
        <v>42</v>
      </c>
    </row>
    <row r="60748" spans="1:2" x14ac:dyDescent="0.25">
      <c r="A60748" s="3" t="s">
        <v>60848</v>
      </c>
      <c r="B60748" s="3" t="s">
        <v>42</v>
      </c>
    </row>
    <row r="60749" spans="1:2" x14ac:dyDescent="0.25">
      <c r="A60749" s="3" t="s">
        <v>60849</v>
      </c>
      <c r="B60749" s="3" t="s">
        <v>42</v>
      </c>
    </row>
    <row r="60750" spans="1:2" x14ac:dyDescent="0.25">
      <c r="A60750" s="3" t="s">
        <v>60850</v>
      </c>
      <c r="B60750" s="3" t="s">
        <v>42</v>
      </c>
    </row>
    <row r="60751" spans="1:2" x14ac:dyDescent="0.25">
      <c r="A60751" s="3" t="s">
        <v>60851</v>
      </c>
      <c r="B60751" s="3" t="s">
        <v>42</v>
      </c>
    </row>
    <row r="60752" spans="1:2" x14ac:dyDescent="0.25">
      <c r="A60752" s="3" t="s">
        <v>60852</v>
      </c>
      <c r="B60752" s="3" t="s">
        <v>42</v>
      </c>
    </row>
    <row r="60753" spans="1:2" x14ac:dyDescent="0.25">
      <c r="A60753" s="3" t="s">
        <v>60853</v>
      </c>
      <c r="B60753" s="3" t="s">
        <v>42</v>
      </c>
    </row>
    <row r="60754" spans="1:2" x14ac:dyDescent="0.25">
      <c r="A60754" s="3" t="s">
        <v>60854</v>
      </c>
      <c r="B60754" s="3" t="s">
        <v>42</v>
      </c>
    </row>
    <row r="60755" spans="1:2" x14ac:dyDescent="0.25">
      <c r="A60755" s="3" t="s">
        <v>60855</v>
      </c>
      <c r="B60755" s="3" t="s">
        <v>42</v>
      </c>
    </row>
    <row r="60756" spans="1:2" x14ac:dyDescent="0.25">
      <c r="A60756" s="3" t="s">
        <v>60856</v>
      </c>
      <c r="B60756" s="3" t="s">
        <v>42</v>
      </c>
    </row>
    <row r="60757" spans="1:2" x14ac:dyDescent="0.25">
      <c r="A60757" s="3" t="s">
        <v>60857</v>
      </c>
      <c r="B60757" s="3" t="s">
        <v>42</v>
      </c>
    </row>
    <row r="60758" spans="1:2" x14ac:dyDescent="0.25">
      <c r="A60758" s="3" t="s">
        <v>60858</v>
      </c>
      <c r="B60758" s="3" t="s">
        <v>42</v>
      </c>
    </row>
    <row r="60759" spans="1:2" x14ac:dyDescent="0.25">
      <c r="A60759" s="3" t="s">
        <v>60859</v>
      </c>
      <c r="B60759" s="3" t="s">
        <v>42</v>
      </c>
    </row>
    <row r="60760" spans="1:2" x14ac:dyDescent="0.25">
      <c r="A60760" s="3" t="s">
        <v>60860</v>
      </c>
      <c r="B60760" s="3" t="s">
        <v>42</v>
      </c>
    </row>
    <row r="60761" spans="1:2" x14ac:dyDescent="0.25">
      <c r="A60761" s="3" t="s">
        <v>60861</v>
      </c>
      <c r="B60761" s="3" t="s">
        <v>42</v>
      </c>
    </row>
    <row r="60762" spans="1:2" x14ac:dyDescent="0.25">
      <c r="A60762" s="3" t="s">
        <v>60862</v>
      </c>
      <c r="B60762" s="3" t="s">
        <v>42</v>
      </c>
    </row>
    <row r="60763" spans="1:2" x14ac:dyDescent="0.25">
      <c r="A60763" s="3" t="s">
        <v>60863</v>
      </c>
      <c r="B60763" s="3" t="s">
        <v>42</v>
      </c>
    </row>
    <row r="60764" spans="1:2" x14ac:dyDescent="0.25">
      <c r="A60764" s="3" t="s">
        <v>60864</v>
      </c>
      <c r="B60764" s="3" t="s">
        <v>42</v>
      </c>
    </row>
    <row r="60765" spans="1:2" x14ac:dyDescent="0.25">
      <c r="A60765" s="3" t="s">
        <v>60865</v>
      </c>
      <c r="B60765" s="3" t="s">
        <v>42</v>
      </c>
    </row>
    <row r="60766" spans="1:2" x14ac:dyDescent="0.25">
      <c r="A60766" s="3" t="s">
        <v>60866</v>
      </c>
      <c r="B60766" s="3" t="s">
        <v>42</v>
      </c>
    </row>
    <row r="60767" spans="1:2" x14ac:dyDescent="0.25">
      <c r="A60767" s="3" t="s">
        <v>60867</v>
      </c>
      <c r="B60767" s="3" t="s">
        <v>42</v>
      </c>
    </row>
    <row r="60768" spans="1:2" x14ac:dyDescent="0.25">
      <c r="A60768" s="3" t="s">
        <v>60868</v>
      </c>
      <c r="B60768" s="3" t="s">
        <v>42</v>
      </c>
    </row>
    <row r="60769" spans="1:2" x14ac:dyDescent="0.25">
      <c r="A60769" s="3" t="s">
        <v>60869</v>
      </c>
      <c r="B60769" s="3" t="s">
        <v>42</v>
      </c>
    </row>
    <row r="60770" spans="1:2" x14ac:dyDescent="0.25">
      <c r="A60770" s="3" t="s">
        <v>60870</v>
      </c>
      <c r="B60770" s="3" t="s">
        <v>42</v>
      </c>
    </row>
    <row r="60771" spans="1:2" x14ac:dyDescent="0.25">
      <c r="A60771" s="3" t="s">
        <v>60871</v>
      </c>
      <c r="B60771" s="3" t="s">
        <v>42</v>
      </c>
    </row>
    <row r="60772" spans="1:2" x14ac:dyDescent="0.25">
      <c r="A60772" s="3" t="s">
        <v>60872</v>
      </c>
      <c r="B60772" s="3" t="s">
        <v>42</v>
      </c>
    </row>
    <row r="60773" spans="1:2" x14ac:dyDescent="0.25">
      <c r="A60773" s="3" t="s">
        <v>60873</v>
      </c>
      <c r="B60773" s="3" t="s">
        <v>42</v>
      </c>
    </row>
    <row r="60774" spans="1:2" x14ac:dyDescent="0.25">
      <c r="A60774" s="3" t="s">
        <v>60874</v>
      </c>
      <c r="B60774" s="3" t="s">
        <v>42</v>
      </c>
    </row>
    <row r="60775" spans="1:2" x14ac:dyDescent="0.25">
      <c r="A60775" s="3" t="s">
        <v>60875</v>
      </c>
      <c r="B60775" s="3" t="s">
        <v>42</v>
      </c>
    </row>
    <row r="60776" spans="1:2" x14ac:dyDescent="0.25">
      <c r="A60776" s="3" t="s">
        <v>60876</v>
      </c>
      <c r="B60776" s="3" t="s">
        <v>42</v>
      </c>
    </row>
    <row r="60777" spans="1:2" x14ac:dyDescent="0.25">
      <c r="A60777" s="3" t="s">
        <v>60877</v>
      </c>
      <c r="B60777" s="3" t="s">
        <v>42</v>
      </c>
    </row>
    <row r="60778" spans="1:2" x14ac:dyDescent="0.25">
      <c r="A60778" s="3" t="s">
        <v>60878</v>
      </c>
      <c r="B60778" s="3" t="s">
        <v>42</v>
      </c>
    </row>
    <row r="60779" spans="1:2" x14ac:dyDescent="0.25">
      <c r="A60779" s="3" t="s">
        <v>60879</v>
      </c>
      <c r="B60779" s="3" t="s">
        <v>42</v>
      </c>
    </row>
    <row r="60780" spans="1:2" x14ac:dyDescent="0.25">
      <c r="A60780" s="3" t="s">
        <v>60880</v>
      </c>
      <c r="B60780" s="3" t="s">
        <v>42</v>
      </c>
    </row>
    <row r="60781" spans="1:2" x14ac:dyDescent="0.25">
      <c r="A60781" s="3" t="s">
        <v>60881</v>
      </c>
      <c r="B60781" s="3" t="s">
        <v>42</v>
      </c>
    </row>
    <row r="60782" spans="1:2" x14ac:dyDescent="0.25">
      <c r="A60782" s="3" t="s">
        <v>60882</v>
      </c>
      <c r="B60782" s="3" t="s">
        <v>42</v>
      </c>
    </row>
    <row r="60783" spans="1:2" x14ac:dyDescent="0.25">
      <c r="A60783" s="3" t="s">
        <v>60883</v>
      </c>
      <c r="B60783" s="3" t="s">
        <v>42</v>
      </c>
    </row>
    <row r="60784" spans="1:2" x14ac:dyDescent="0.25">
      <c r="A60784" s="3" t="s">
        <v>60884</v>
      </c>
      <c r="B60784" s="3" t="s">
        <v>42</v>
      </c>
    </row>
    <row r="60785" spans="1:2" x14ac:dyDescent="0.25">
      <c r="A60785" s="3" t="s">
        <v>60885</v>
      </c>
      <c r="B60785" s="3" t="s">
        <v>42</v>
      </c>
    </row>
    <row r="60786" spans="1:2" x14ac:dyDescent="0.25">
      <c r="A60786" s="3" t="s">
        <v>60886</v>
      </c>
      <c r="B60786" s="3" t="s">
        <v>42</v>
      </c>
    </row>
    <row r="60787" spans="1:2" x14ac:dyDescent="0.25">
      <c r="A60787" s="3" t="s">
        <v>60887</v>
      </c>
      <c r="B60787" s="3" t="s">
        <v>42</v>
      </c>
    </row>
    <row r="60788" spans="1:2" x14ac:dyDescent="0.25">
      <c r="A60788" s="3" t="s">
        <v>60888</v>
      </c>
      <c r="B60788" s="3" t="s">
        <v>42</v>
      </c>
    </row>
    <row r="60789" spans="1:2" x14ac:dyDescent="0.25">
      <c r="A60789" s="3" t="s">
        <v>60889</v>
      </c>
      <c r="B60789" s="3" t="s">
        <v>42</v>
      </c>
    </row>
    <row r="60790" spans="1:2" x14ac:dyDescent="0.25">
      <c r="A60790" s="3" t="s">
        <v>60890</v>
      </c>
      <c r="B60790" s="3" t="s">
        <v>42</v>
      </c>
    </row>
    <row r="60791" spans="1:2" x14ac:dyDescent="0.25">
      <c r="A60791" s="3" t="s">
        <v>60891</v>
      </c>
      <c r="B60791" s="3" t="s">
        <v>42</v>
      </c>
    </row>
    <row r="60792" spans="1:2" x14ac:dyDescent="0.25">
      <c r="A60792" s="3" t="s">
        <v>60892</v>
      </c>
      <c r="B60792" s="3" t="s">
        <v>42</v>
      </c>
    </row>
    <row r="60793" spans="1:2" x14ac:dyDescent="0.25">
      <c r="A60793" s="3" t="s">
        <v>60893</v>
      </c>
      <c r="B60793" s="3" t="s">
        <v>42</v>
      </c>
    </row>
    <row r="60794" spans="1:2" x14ac:dyDescent="0.25">
      <c r="A60794" s="3" t="s">
        <v>60894</v>
      </c>
      <c r="B60794" s="3" t="s">
        <v>42</v>
      </c>
    </row>
    <row r="60795" spans="1:2" x14ac:dyDescent="0.25">
      <c r="A60795" s="3" t="s">
        <v>60895</v>
      </c>
      <c r="B60795" s="3" t="s">
        <v>42</v>
      </c>
    </row>
    <row r="60796" spans="1:2" x14ac:dyDescent="0.25">
      <c r="A60796" s="3" t="s">
        <v>60896</v>
      </c>
      <c r="B60796" s="3" t="s">
        <v>42</v>
      </c>
    </row>
    <row r="60797" spans="1:2" x14ac:dyDescent="0.25">
      <c r="A60797" s="3" t="s">
        <v>60897</v>
      </c>
      <c r="B60797" s="3" t="s">
        <v>42</v>
      </c>
    </row>
    <row r="60798" spans="1:2" x14ac:dyDescent="0.25">
      <c r="A60798" s="3" t="s">
        <v>60898</v>
      </c>
      <c r="B60798" s="3" t="s">
        <v>42</v>
      </c>
    </row>
    <row r="60799" spans="1:2" x14ac:dyDescent="0.25">
      <c r="A60799" s="3" t="s">
        <v>60899</v>
      </c>
      <c r="B60799" s="3" t="s">
        <v>42</v>
      </c>
    </row>
    <row r="60800" spans="1:2" x14ac:dyDescent="0.25">
      <c r="A60800" s="3" t="s">
        <v>60900</v>
      </c>
      <c r="B60800" s="3" t="s">
        <v>42</v>
      </c>
    </row>
    <row r="60801" spans="1:2" x14ac:dyDescent="0.25">
      <c r="A60801" s="3" t="s">
        <v>60901</v>
      </c>
      <c r="B60801" s="3" t="s">
        <v>42</v>
      </c>
    </row>
    <row r="60802" spans="1:2" x14ac:dyDescent="0.25">
      <c r="A60802" s="3" t="s">
        <v>60902</v>
      </c>
      <c r="B60802" s="3" t="s">
        <v>42</v>
      </c>
    </row>
    <row r="60803" spans="1:2" x14ac:dyDescent="0.25">
      <c r="A60803" s="3" t="s">
        <v>60903</v>
      </c>
      <c r="B60803" s="3" t="s">
        <v>42</v>
      </c>
    </row>
    <row r="60804" spans="1:2" x14ac:dyDescent="0.25">
      <c r="A60804" s="3" t="s">
        <v>60904</v>
      </c>
      <c r="B60804" s="3" t="s">
        <v>42</v>
      </c>
    </row>
    <row r="60805" spans="1:2" x14ac:dyDescent="0.25">
      <c r="A60805" s="3" t="s">
        <v>60905</v>
      </c>
      <c r="B60805" s="3" t="s">
        <v>42</v>
      </c>
    </row>
    <row r="60806" spans="1:2" x14ac:dyDescent="0.25">
      <c r="A60806" s="3" t="s">
        <v>60906</v>
      </c>
      <c r="B60806" s="3" t="s">
        <v>42</v>
      </c>
    </row>
    <row r="60807" spans="1:2" x14ac:dyDescent="0.25">
      <c r="A60807" s="3" t="s">
        <v>60907</v>
      </c>
      <c r="B60807" s="3" t="s">
        <v>42</v>
      </c>
    </row>
    <row r="60808" spans="1:2" x14ac:dyDescent="0.25">
      <c r="A60808" s="3" t="s">
        <v>60908</v>
      </c>
      <c r="B60808" s="3" t="s">
        <v>42</v>
      </c>
    </row>
    <row r="60809" spans="1:2" x14ac:dyDescent="0.25">
      <c r="A60809" s="3" t="s">
        <v>60909</v>
      </c>
      <c r="B60809" s="3" t="s">
        <v>42</v>
      </c>
    </row>
    <row r="60810" spans="1:2" x14ac:dyDescent="0.25">
      <c r="A60810" s="3" t="s">
        <v>60910</v>
      </c>
      <c r="B60810" s="3" t="s">
        <v>42</v>
      </c>
    </row>
    <row r="60811" spans="1:2" x14ac:dyDescent="0.25">
      <c r="A60811" s="3" t="s">
        <v>60911</v>
      </c>
      <c r="B60811" s="3" t="s">
        <v>42</v>
      </c>
    </row>
    <row r="60812" spans="1:2" x14ac:dyDescent="0.25">
      <c r="A60812" s="3" t="s">
        <v>60912</v>
      </c>
      <c r="B60812" s="3" t="s">
        <v>42</v>
      </c>
    </row>
    <row r="60813" spans="1:2" x14ac:dyDescent="0.25">
      <c r="A60813" s="3" t="s">
        <v>60913</v>
      </c>
      <c r="B60813" s="3" t="s">
        <v>42</v>
      </c>
    </row>
    <row r="60814" spans="1:2" x14ac:dyDescent="0.25">
      <c r="A60814" s="3" t="s">
        <v>60914</v>
      </c>
      <c r="B60814" s="3" t="s">
        <v>42</v>
      </c>
    </row>
    <row r="60815" spans="1:2" x14ac:dyDescent="0.25">
      <c r="A60815" s="3" t="s">
        <v>60915</v>
      </c>
      <c r="B60815" s="3" t="s">
        <v>42</v>
      </c>
    </row>
    <row r="60816" spans="1:2" x14ac:dyDescent="0.25">
      <c r="A60816" s="3" t="s">
        <v>60916</v>
      </c>
      <c r="B60816" s="3" t="s">
        <v>42</v>
      </c>
    </row>
    <row r="60817" spans="1:2" x14ac:dyDescent="0.25">
      <c r="A60817" s="3" t="s">
        <v>60917</v>
      </c>
      <c r="B60817" s="3" t="s">
        <v>42</v>
      </c>
    </row>
    <row r="60818" spans="1:2" x14ac:dyDescent="0.25">
      <c r="A60818" s="3" t="s">
        <v>60918</v>
      </c>
      <c r="B60818" s="3" t="s">
        <v>42</v>
      </c>
    </row>
    <row r="60819" spans="1:2" x14ac:dyDescent="0.25">
      <c r="A60819" s="3" t="s">
        <v>60919</v>
      </c>
      <c r="B60819" s="3" t="s">
        <v>42</v>
      </c>
    </row>
    <row r="60820" spans="1:2" x14ac:dyDescent="0.25">
      <c r="A60820" s="3" t="s">
        <v>60920</v>
      </c>
      <c r="B60820" s="3" t="s">
        <v>42</v>
      </c>
    </row>
    <row r="60821" spans="1:2" x14ac:dyDescent="0.25">
      <c r="A60821" s="3" t="s">
        <v>60921</v>
      </c>
      <c r="B60821" s="3" t="s">
        <v>42</v>
      </c>
    </row>
    <row r="60822" spans="1:2" x14ac:dyDescent="0.25">
      <c r="A60822" s="3" t="s">
        <v>60922</v>
      </c>
      <c r="B60822" s="3" t="s">
        <v>42</v>
      </c>
    </row>
    <row r="60823" spans="1:2" x14ac:dyDescent="0.25">
      <c r="A60823" s="3" t="s">
        <v>60923</v>
      </c>
      <c r="B60823" s="3" t="s">
        <v>42</v>
      </c>
    </row>
    <row r="60824" spans="1:2" x14ac:dyDescent="0.25">
      <c r="A60824" s="3" t="s">
        <v>60924</v>
      </c>
      <c r="B60824" s="3" t="s">
        <v>42</v>
      </c>
    </row>
    <row r="60825" spans="1:2" x14ac:dyDescent="0.25">
      <c r="A60825" s="3" t="s">
        <v>60925</v>
      </c>
      <c r="B60825" s="3" t="s">
        <v>42</v>
      </c>
    </row>
    <row r="60826" spans="1:2" x14ac:dyDescent="0.25">
      <c r="A60826" s="3" t="s">
        <v>60926</v>
      </c>
      <c r="B60826" s="3" t="s">
        <v>42</v>
      </c>
    </row>
    <row r="60827" spans="1:2" x14ac:dyDescent="0.25">
      <c r="A60827" s="3" t="s">
        <v>60927</v>
      </c>
      <c r="B60827" s="3" t="s">
        <v>42</v>
      </c>
    </row>
    <row r="60828" spans="1:2" x14ac:dyDescent="0.25">
      <c r="A60828" s="3" t="s">
        <v>60928</v>
      </c>
      <c r="B60828" s="3" t="s">
        <v>42</v>
      </c>
    </row>
    <row r="60829" spans="1:2" x14ac:dyDescent="0.25">
      <c r="A60829" s="3" t="s">
        <v>60929</v>
      </c>
      <c r="B60829" s="3" t="s">
        <v>42</v>
      </c>
    </row>
    <row r="60830" spans="1:2" x14ac:dyDescent="0.25">
      <c r="A60830" s="3" t="s">
        <v>60930</v>
      </c>
      <c r="B60830" s="3" t="s">
        <v>42</v>
      </c>
    </row>
    <row r="60831" spans="1:2" x14ac:dyDescent="0.25">
      <c r="A60831" s="3" t="s">
        <v>60931</v>
      </c>
      <c r="B60831" s="3" t="s">
        <v>42</v>
      </c>
    </row>
    <row r="60832" spans="1:2" x14ac:dyDescent="0.25">
      <c r="A60832" s="3" t="s">
        <v>60932</v>
      </c>
      <c r="B60832" s="3" t="s">
        <v>42</v>
      </c>
    </row>
    <row r="60833" spans="1:2" x14ac:dyDescent="0.25">
      <c r="A60833" s="3" t="s">
        <v>60933</v>
      </c>
      <c r="B60833" s="3" t="s">
        <v>42</v>
      </c>
    </row>
    <row r="60834" spans="1:2" x14ac:dyDescent="0.25">
      <c r="A60834" s="3" t="s">
        <v>60934</v>
      </c>
      <c r="B60834" s="3" t="s">
        <v>42</v>
      </c>
    </row>
    <row r="60835" spans="1:2" x14ac:dyDescent="0.25">
      <c r="A60835" s="3" t="s">
        <v>60935</v>
      </c>
      <c r="B60835" s="3" t="s">
        <v>42</v>
      </c>
    </row>
    <row r="60836" spans="1:2" x14ac:dyDescent="0.25">
      <c r="A60836" s="3" t="s">
        <v>60936</v>
      </c>
      <c r="B60836" s="3" t="s">
        <v>42</v>
      </c>
    </row>
    <row r="60837" spans="1:2" x14ac:dyDescent="0.25">
      <c r="A60837" s="3" t="s">
        <v>60937</v>
      </c>
      <c r="B60837" s="3" t="s">
        <v>42</v>
      </c>
    </row>
    <row r="60838" spans="1:2" x14ac:dyDescent="0.25">
      <c r="A60838" s="3" t="s">
        <v>60938</v>
      </c>
      <c r="B60838" s="3" t="s">
        <v>42</v>
      </c>
    </row>
    <row r="60839" spans="1:2" x14ac:dyDescent="0.25">
      <c r="A60839" s="3" t="s">
        <v>60939</v>
      </c>
      <c r="B60839" s="3" t="s">
        <v>42</v>
      </c>
    </row>
    <row r="60840" spans="1:2" x14ac:dyDescent="0.25">
      <c r="A60840" s="3" t="s">
        <v>60940</v>
      </c>
      <c r="B60840" s="3" t="s">
        <v>42</v>
      </c>
    </row>
    <row r="60841" spans="1:2" x14ac:dyDescent="0.25">
      <c r="A60841" s="3" t="s">
        <v>60941</v>
      </c>
      <c r="B60841" s="3" t="s">
        <v>42</v>
      </c>
    </row>
    <row r="60842" spans="1:2" x14ac:dyDescent="0.25">
      <c r="A60842" s="3" t="s">
        <v>60942</v>
      </c>
      <c r="B60842" s="3" t="s">
        <v>42</v>
      </c>
    </row>
    <row r="60843" spans="1:2" x14ac:dyDescent="0.25">
      <c r="A60843" s="3" t="s">
        <v>60943</v>
      </c>
      <c r="B60843" s="3" t="s">
        <v>42</v>
      </c>
    </row>
    <row r="60844" spans="1:2" x14ac:dyDescent="0.25">
      <c r="A60844" s="3" t="s">
        <v>60944</v>
      </c>
      <c r="B60844" s="3" t="s">
        <v>42</v>
      </c>
    </row>
    <row r="60845" spans="1:2" x14ac:dyDescent="0.25">
      <c r="A60845" s="3" t="s">
        <v>60945</v>
      </c>
      <c r="B60845" s="3" t="s">
        <v>42</v>
      </c>
    </row>
    <row r="60846" spans="1:2" x14ac:dyDescent="0.25">
      <c r="A60846" s="3" t="s">
        <v>60946</v>
      </c>
      <c r="B60846" s="3" t="s">
        <v>42</v>
      </c>
    </row>
    <row r="60847" spans="1:2" x14ac:dyDescent="0.25">
      <c r="A60847" s="3" t="s">
        <v>60947</v>
      </c>
      <c r="B60847" s="3" t="s">
        <v>42</v>
      </c>
    </row>
    <row r="60848" spans="1:2" x14ac:dyDescent="0.25">
      <c r="A60848" s="3" t="s">
        <v>60948</v>
      </c>
      <c r="B60848" s="3" t="s">
        <v>42</v>
      </c>
    </row>
    <row r="60849" spans="1:2" x14ac:dyDescent="0.25">
      <c r="A60849" s="3" t="s">
        <v>60949</v>
      </c>
      <c r="B60849" s="3" t="s">
        <v>42</v>
      </c>
    </row>
    <row r="60850" spans="1:2" x14ac:dyDescent="0.25">
      <c r="A60850" s="3" t="s">
        <v>60950</v>
      </c>
      <c r="B60850" s="3" t="s">
        <v>42</v>
      </c>
    </row>
    <row r="60851" spans="1:2" x14ac:dyDescent="0.25">
      <c r="A60851" s="3" t="s">
        <v>60951</v>
      </c>
      <c r="B60851" s="3" t="s">
        <v>42</v>
      </c>
    </row>
    <row r="60852" spans="1:2" x14ac:dyDescent="0.25">
      <c r="A60852" s="3" t="s">
        <v>60952</v>
      </c>
      <c r="B60852" s="3" t="s">
        <v>42</v>
      </c>
    </row>
    <row r="60853" spans="1:2" x14ac:dyDescent="0.25">
      <c r="A60853" s="3" t="s">
        <v>60953</v>
      </c>
      <c r="B60853" s="3" t="s">
        <v>42</v>
      </c>
    </row>
    <row r="60854" spans="1:2" x14ac:dyDescent="0.25">
      <c r="A60854" s="3" t="s">
        <v>60954</v>
      </c>
      <c r="B60854" s="3" t="s">
        <v>42</v>
      </c>
    </row>
    <row r="60855" spans="1:2" x14ac:dyDescent="0.25">
      <c r="A60855" s="3" t="s">
        <v>60955</v>
      </c>
      <c r="B60855" s="3" t="s">
        <v>42</v>
      </c>
    </row>
    <row r="60856" spans="1:2" x14ac:dyDescent="0.25">
      <c r="A60856" s="3" t="s">
        <v>60956</v>
      </c>
      <c r="B60856" s="3" t="s">
        <v>42</v>
      </c>
    </row>
    <row r="60857" spans="1:2" x14ac:dyDescent="0.25">
      <c r="A60857" s="3" t="s">
        <v>60957</v>
      </c>
      <c r="B60857" s="3" t="s">
        <v>42</v>
      </c>
    </row>
    <row r="60858" spans="1:2" x14ac:dyDescent="0.25">
      <c r="A60858" s="3" t="s">
        <v>60958</v>
      </c>
      <c r="B60858" s="3" t="s">
        <v>42</v>
      </c>
    </row>
    <row r="60859" spans="1:2" x14ac:dyDescent="0.25">
      <c r="A60859" s="3" t="s">
        <v>60959</v>
      </c>
      <c r="B60859" s="3" t="s">
        <v>42</v>
      </c>
    </row>
    <row r="60860" spans="1:2" x14ac:dyDescent="0.25">
      <c r="A60860" s="3" t="s">
        <v>60960</v>
      </c>
      <c r="B60860" s="3" t="s">
        <v>42</v>
      </c>
    </row>
    <row r="60861" spans="1:2" x14ac:dyDescent="0.25">
      <c r="A60861" s="3" t="s">
        <v>60961</v>
      </c>
      <c r="B60861" s="3" t="s">
        <v>42</v>
      </c>
    </row>
    <row r="60862" spans="1:2" x14ac:dyDescent="0.25">
      <c r="A60862" s="3" t="s">
        <v>60962</v>
      </c>
      <c r="B60862" s="3" t="s">
        <v>42</v>
      </c>
    </row>
    <row r="60863" spans="1:2" x14ac:dyDescent="0.25">
      <c r="A60863" s="3" t="s">
        <v>60963</v>
      </c>
      <c r="B60863" s="3" t="s">
        <v>42</v>
      </c>
    </row>
    <row r="60864" spans="1:2" x14ac:dyDescent="0.25">
      <c r="A60864" s="3" t="s">
        <v>60964</v>
      </c>
      <c r="B60864" s="3" t="s">
        <v>42</v>
      </c>
    </row>
    <row r="60865" spans="1:2" x14ac:dyDescent="0.25">
      <c r="A60865" s="3" t="s">
        <v>60965</v>
      </c>
      <c r="B60865" s="3" t="s">
        <v>42</v>
      </c>
    </row>
    <row r="60866" spans="1:2" x14ac:dyDescent="0.25">
      <c r="A60866" s="3" t="s">
        <v>60966</v>
      </c>
      <c r="B60866" s="3" t="s">
        <v>42</v>
      </c>
    </row>
    <row r="60867" spans="1:2" x14ac:dyDescent="0.25">
      <c r="A60867" s="3" t="s">
        <v>60967</v>
      </c>
      <c r="B60867" s="3" t="s">
        <v>42</v>
      </c>
    </row>
    <row r="60868" spans="1:2" x14ac:dyDescent="0.25">
      <c r="A60868" s="3" t="s">
        <v>60968</v>
      </c>
      <c r="B60868" s="3" t="s">
        <v>42</v>
      </c>
    </row>
    <row r="60869" spans="1:2" x14ac:dyDescent="0.25">
      <c r="A60869" s="3" t="s">
        <v>60969</v>
      </c>
      <c r="B60869" s="3" t="s">
        <v>42</v>
      </c>
    </row>
    <row r="60870" spans="1:2" x14ac:dyDescent="0.25">
      <c r="A60870" s="3" t="s">
        <v>60970</v>
      </c>
      <c r="B60870" s="3" t="s">
        <v>42</v>
      </c>
    </row>
    <row r="60871" spans="1:2" x14ac:dyDescent="0.25">
      <c r="A60871" s="3" t="s">
        <v>60971</v>
      </c>
      <c r="B60871" s="3" t="s">
        <v>42</v>
      </c>
    </row>
    <row r="60872" spans="1:2" x14ac:dyDescent="0.25">
      <c r="A60872" s="3" t="s">
        <v>60972</v>
      </c>
      <c r="B60872" s="3" t="s">
        <v>42</v>
      </c>
    </row>
    <row r="60873" spans="1:2" x14ac:dyDescent="0.25">
      <c r="A60873" s="3" t="s">
        <v>60973</v>
      </c>
      <c r="B60873" s="3" t="s">
        <v>42</v>
      </c>
    </row>
    <row r="60874" spans="1:2" x14ac:dyDescent="0.25">
      <c r="A60874" s="3" t="s">
        <v>60974</v>
      </c>
      <c r="B60874" s="3" t="s">
        <v>42</v>
      </c>
    </row>
    <row r="60875" spans="1:2" x14ac:dyDescent="0.25">
      <c r="A60875" s="3" t="s">
        <v>60975</v>
      </c>
      <c r="B60875" s="3" t="s">
        <v>42</v>
      </c>
    </row>
    <row r="60876" spans="1:2" x14ac:dyDescent="0.25">
      <c r="A60876" s="3" t="s">
        <v>60976</v>
      </c>
      <c r="B60876" s="3" t="s">
        <v>42</v>
      </c>
    </row>
    <row r="60877" spans="1:2" x14ac:dyDescent="0.25">
      <c r="A60877" s="3" t="s">
        <v>60977</v>
      </c>
      <c r="B60877" s="3" t="s">
        <v>42</v>
      </c>
    </row>
    <row r="60878" spans="1:2" x14ac:dyDescent="0.25">
      <c r="A60878" s="3" t="s">
        <v>60978</v>
      </c>
      <c r="B60878" s="3" t="s">
        <v>42</v>
      </c>
    </row>
    <row r="60879" spans="1:2" x14ac:dyDescent="0.25">
      <c r="A60879" s="3" t="s">
        <v>60979</v>
      </c>
      <c r="B60879" s="3" t="s">
        <v>42</v>
      </c>
    </row>
    <row r="60880" spans="1:2" x14ac:dyDescent="0.25">
      <c r="A60880" s="3" t="s">
        <v>60980</v>
      </c>
      <c r="B60880" s="3" t="s">
        <v>42</v>
      </c>
    </row>
    <row r="60881" spans="1:2" x14ac:dyDescent="0.25">
      <c r="A60881" s="3" t="s">
        <v>60981</v>
      </c>
      <c r="B60881" s="3" t="s">
        <v>42</v>
      </c>
    </row>
    <row r="60882" spans="1:2" x14ac:dyDescent="0.25">
      <c r="A60882" s="3" t="s">
        <v>60982</v>
      </c>
      <c r="B60882" s="3" t="s">
        <v>42</v>
      </c>
    </row>
    <row r="60883" spans="1:2" x14ac:dyDescent="0.25">
      <c r="A60883" s="3" t="s">
        <v>60983</v>
      </c>
      <c r="B60883" s="3" t="s">
        <v>42</v>
      </c>
    </row>
    <row r="60884" spans="1:2" x14ac:dyDescent="0.25">
      <c r="A60884" s="3" t="s">
        <v>60984</v>
      </c>
      <c r="B60884" s="3" t="s">
        <v>42</v>
      </c>
    </row>
    <row r="60885" spans="1:2" x14ac:dyDescent="0.25">
      <c r="A60885" s="3" t="s">
        <v>60985</v>
      </c>
      <c r="B60885" s="3" t="s">
        <v>42</v>
      </c>
    </row>
    <row r="60886" spans="1:2" x14ac:dyDescent="0.25">
      <c r="A60886" s="3" t="s">
        <v>60986</v>
      </c>
      <c r="B60886" s="3" t="s">
        <v>42</v>
      </c>
    </row>
    <row r="60887" spans="1:2" x14ac:dyDescent="0.25">
      <c r="A60887" s="3" t="s">
        <v>60987</v>
      </c>
      <c r="B60887" s="3" t="s">
        <v>42</v>
      </c>
    </row>
    <row r="60888" spans="1:2" x14ac:dyDescent="0.25">
      <c r="A60888" s="3" t="s">
        <v>60988</v>
      </c>
      <c r="B60888" s="3" t="s">
        <v>42</v>
      </c>
    </row>
    <row r="60889" spans="1:2" x14ac:dyDescent="0.25">
      <c r="A60889" s="3" t="s">
        <v>60989</v>
      </c>
      <c r="B60889" s="3" t="s">
        <v>42</v>
      </c>
    </row>
    <row r="60890" spans="1:2" x14ac:dyDescent="0.25">
      <c r="A60890" s="3" t="s">
        <v>60990</v>
      </c>
      <c r="B60890" s="3" t="s">
        <v>42</v>
      </c>
    </row>
    <row r="60891" spans="1:2" x14ac:dyDescent="0.25">
      <c r="A60891" s="3" t="s">
        <v>60991</v>
      </c>
      <c r="B60891" s="3" t="s">
        <v>42</v>
      </c>
    </row>
    <row r="60892" spans="1:2" x14ac:dyDescent="0.25">
      <c r="A60892" s="3" t="s">
        <v>60992</v>
      </c>
      <c r="B60892" s="3" t="s">
        <v>42</v>
      </c>
    </row>
    <row r="60893" spans="1:2" x14ac:dyDescent="0.25">
      <c r="A60893" s="3" t="s">
        <v>60993</v>
      </c>
      <c r="B60893" s="3" t="s">
        <v>42</v>
      </c>
    </row>
    <row r="60894" spans="1:2" x14ac:dyDescent="0.25">
      <c r="A60894" s="3" t="s">
        <v>60994</v>
      </c>
      <c r="B60894" s="3" t="s">
        <v>42</v>
      </c>
    </row>
    <row r="60895" spans="1:2" x14ac:dyDescent="0.25">
      <c r="A60895" s="3" t="s">
        <v>60995</v>
      </c>
      <c r="B60895" s="3" t="s">
        <v>42</v>
      </c>
    </row>
    <row r="60896" spans="1:2" x14ac:dyDescent="0.25">
      <c r="A60896" s="3" t="s">
        <v>60996</v>
      </c>
      <c r="B60896" s="3" t="s">
        <v>42</v>
      </c>
    </row>
    <row r="60897" spans="1:2" x14ac:dyDescent="0.25">
      <c r="A60897" s="3" t="s">
        <v>60997</v>
      </c>
      <c r="B60897" s="3" t="s">
        <v>42</v>
      </c>
    </row>
    <row r="60898" spans="1:2" x14ac:dyDescent="0.25">
      <c r="A60898" s="3" t="s">
        <v>60998</v>
      </c>
      <c r="B60898" s="3" t="s">
        <v>42</v>
      </c>
    </row>
    <row r="60899" spans="1:2" x14ac:dyDescent="0.25">
      <c r="A60899" s="3" t="s">
        <v>60999</v>
      </c>
      <c r="B60899" s="3" t="s">
        <v>42</v>
      </c>
    </row>
    <row r="60900" spans="1:2" x14ac:dyDescent="0.25">
      <c r="A60900" s="3" t="s">
        <v>61000</v>
      </c>
      <c r="B60900" s="3" t="s">
        <v>42</v>
      </c>
    </row>
    <row r="60901" spans="1:2" x14ac:dyDescent="0.25">
      <c r="A60901" s="3" t="s">
        <v>61001</v>
      </c>
      <c r="B60901" s="3" t="s">
        <v>42</v>
      </c>
    </row>
    <row r="60902" spans="1:2" x14ac:dyDescent="0.25">
      <c r="A60902" s="3" t="s">
        <v>61002</v>
      </c>
      <c r="B60902" s="3" t="s">
        <v>42</v>
      </c>
    </row>
    <row r="60903" spans="1:2" x14ac:dyDescent="0.25">
      <c r="A60903" s="3" t="s">
        <v>61003</v>
      </c>
      <c r="B60903" s="3" t="s">
        <v>42</v>
      </c>
    </row>
    <row r="60904" spans="1:2" x14ac:dyDescent="0.25">
      <c r="A60904" s="3" t="s">
        <v>61004</v>
      </c>
      <c r="B60904" s="3" t="s">
        <v>42</v>
      </c>
    </row>
    <row r="60905" spans="1:2" x14ac:dyDescent="0.25">
      <c r="A60905" s="3" t="s">
        <v>61005</v>
      </c>
      <c r="B60905" s="3" t="s">
        <v>42</v>
      </c>
    </row>
    <row r="60906" spans="1:2" x14ac:dyDescent="0.25">
      <c r="A60906" s="3" t="s">
        <v>61006</v>
      </c>
      <c r="B60906" s="3" t="s">
        <v>42</v>
      </c>
    </row>
    <row r="60907" spans="1:2" x14ac:dyDescent="0.25">
      <c r="A60907" s="3" t="s">
        <v>61007</v>
      </c>
      <c r="B60907" s="3" t="s">
        <v>42</v>
      </c>
    </row>
    <row r="60908" spans="1:2" x14ac:dyDescent="0.25">
      <c r="A60908" s="3" t="s">
        <v>61008</v>
      </c>
      <c r="B60908" s="3" t="s">
        <v>42</v>
      </c>
    </row>
    <row r="60909" spans="1:2" x14ac:dyDescent="0.25">
      <c r="A60909" s="3" t="s">
        <v>61009</v>
      </c>
      <c r="B60909" s="3" t="s">
        <v>42</v>
      </c>
    </row>
    <row r="60910" spans="1:2" x14ac:dyDescent="0.25">
      <c r="A60910" s="3" t="s">
        <v>61010</v>
      </c>
      <c r="B60910" s="3" t="s">
        <v>42</v>
      </c>
    </row>
    <row r="60911" spans="1:2" x14ac:dyDescent="0.25">
      <c r="A60911" s="3" t="s">
        <v>61011</v>
      </c>
      <c r="B60911" s="3" t="s">
        <v>42</v>
      </c>
    </row>
    <row r="60912" spans="1:2" x14ac:dyDescent="0.25">
      <c r="A60912" s="3" t="s">
        <v>61012</v>
      </c>
      <c r="B60912" s="3" t="s">
        <v>42</v>
      </c>
    </row>
    <row r="60913" spans="1:2" x14ac:dyDescent="0.25">
      <c r="A60913" s="3" t="s">
        <v>61013</v>
      </c>
      <c r="B60913" s="3" t="s">
        <v>42</v>
      </c>
    </row>
    <row r="60914" spans="1:2" x14ac:dyDescent="0.25">
      <c r="A60914" s="3" t="s">
        <v>61014</v>
      </c>
      <c r="B60914" s="3" t="s">
        <v>42</v>
      </c>
    </row>
    <row r="60915" spans="1:2" x14ac:dyDescent="0.25">
      <c r="A60915" s="3" t="s">
        <v>61015</v>
      </c>
      <c r="B60915" s="3" t="s">
        <v>42</v>
      </c>
    </row>
    <row r="60916" spans="1:2" x14ac:dyDescent="0.25">
      <c r="A60916" s="3" t="s">
        <v>61016</v>
      </c>
      <c r="B60916" s="3" t="s">
        <v>42</v>
      </c>
    </row>
    <row r="60917" spans="1:2" x14ac:dyDescent="0.25">
      <c r="A60917" s="3" t="s">
        <v>61017</v>
      </c>
      <c r="B60917" s="3" t="s">
        <v>42</v>
      </c>
    </row>
    <row r="60918" spans="1:2" x14ac:dyDescent="0.25">
      <c r="A60918" s="3" t="s">
        <v>61018</v>
      </c>
      <c r="B60918" s="3" t="s">
        <v>42</v>
      </c>
    </row>
    <row r="60919" spans="1:2" x14ac:dyDescent="0.25">
      <c r="A60919" s="3" t="s">
        <v>61019</v>
      </c>
      <c r="B60919" s="3" t="s">
        <v>42</v>
      </c>
    </row>
    <row r="60920" spans="1:2" x14ac:dyDescent="0.25">
      <c r="A60920" s="3" t="s">
        <v>61020</v>
      </c>
      <c r="B60920" s="3" t="s">
        <v>42</v>
      </c>
    </row>
    <row r="60921" spans="1:2" x14ac:dyDescent="0.25">
      <c r="A60921" s="3" t="s">
        <v>61021</v>
      </c>
      <c r="B60921" s="3" t="s">
        <v>42</v>
      </c>
    </row>
    <row r="60922" spans="1:2" x14ac:dyDescent="0.25">
      <c r="A60922" s="3" t="s">
        <v>61022</v>
      </c>
      <c r="B60922" s="3" t="s">
        <v>42</v>
      </c>
    </row>
    <row r="60923" spans="1:2" x14ac:dyDescent="0.25">
      <c r="A60923" s="3" t="s">
        <v>61023</v>
      </c>
      <c r="B60923" s="3" t="s">
        <v>42</v>
      </c>
    </row>
    <row r="60924" spans="1:2" x14ac:dyDescent="0.25">
      <c r="A60924" s="3" t="s">
        <v>61024</v>
      </c>
      <c r="B60924" s="3" t="s">
        <v>42</v>
      </c>
    </row>
    <row r="60925" spans="1:2" x14ac:dyDescent="0.25">
      <c r="A60925" s="3" t="s">
        <v>61025</v>
      </c>
      <c r="B60925" s="3" t="s">
        <v>42</v>
      </c>
    </row>
    <row r="60926" spans="1:2" x14ac:dyDescent="0.25">
      <c r="A60926" s="3" t="s">
        <v>61026</v>
      </c>
      <c r="B60926" s="3" t="s">
        <v>42</v>
      </c>
    </row>
    <row r="60927" spans="1:2" x14ac:dyDescent="0.25">
      <c r="A60927" s="3" t="s">
        <v>61027</v>
      </c>
      <c r="B60927" s="3" t="s">
        <v>42</v>
      </c>
    </row>
    <row r="60928" spans="1:2" x14ac:dyDescent="0.25">
      <c r="A60928" s="3" t="s">
        <v>61028</v>
      </c>
      <c r="B60928" s="3" t="s">
        <v>42</v>
      </c>
    </row>
    <row r="60929" spans="1:2" x14ac:dyDescent="0.25">
      <c r="A60929" s="3" t="s">
        <v>61029</v>
      </c>
      <c r="B60929" s="3" t="s">
        <v>42</v>
      </c>
    </row>
    <row r="60930" spans="1:2" x14ac:dyDescent="0.25">
      <c r="A60930" s="3" t="s">
        <v>61030</v>
      </c>
      <c r="B60930" s="3" t="s">
        <v>42</v>
      </c>
    </row>
    <row r="60931" spans="1:2" x14ac:dyDescent="0.25">
      <c r="A60931" s="3" t="s">
        <v>61031</v>
      </c>
      <c r="B60931" s="3" t="s">
        <v>42</v>
      </c>
    </row>
    <row r="60932" spans="1:2" x14ac:dyDescent="0.25">
      <c r="A60932" s="3" t="s">
        <v>61032</v>
      </c>
      <c r="B60932" s="3" t="s">
        <v>42</v>
      </c>
    </row>
    <row r="60933" spans="1:2" x14ac:dyDescent="0.25">
      <c r="A60933" s="3" t="s">
        <v>61033</v>
      </c>
      <c r="B60933" s="3" t="s">
        <v>42</v>
      </c>
    </row>
    <row r="60934" spans="1:2" x14ac:dyDescent="0.25">
      <c r="A60934" s="3" t="s">
        <v>61034</v>
      </c>
      <c r="B60934" s="3" t="s">
        <v>42</v>
      </c>
    </row>
    <row r="60935" spans="1:2" x14ac:dyDescent="0.25">
      <c r="A60935" s="3" t="s">
        <v>61035</v>
      </c>
      <c r="B60935" s="3" t="s">
        <v>42</v>
      </c>
    </row>
    <row r="60936" spans="1:2" x14ac:dyDescent="0.25">
      <c r="A60936" s="3" t="s">
        <v>61036</v>
      </c>
      <c r="B60936" s="3" t="s">
        <v>42</v>
      </c>
    </row>
    <row r="60937" spans="1:2" x14ac:dyDescent="0.25">
      <c r="A60937" s="3" t="s">
        <v>61037</v>
      </c>
      <c r="B60937" s="3" t="s">
        <v>42</v>
      </c>
    </row>
    <row r="60938" spans="1:2" x14ac:dyDescent="0.25">
      <c r="A60938" s="3" t="s">
        <v>61038</v>
      </c>
      <c r="B60938" s="3" t="s">
        <v>42</v>
      </c>
    </row>
    <row r="60939" spans="1:2" x14ac:dyDescent="0.25">
      <c r="A60939" s="3" t="s">
        <v>61039</v>
      </c>
      <c r="B60939" s="3" t="s">
        <v>42</v>
      </c>
    </row>
    <row r="60940" spans="1:2" x14ac:dyDescent="0.25">
      <c r="A60940" s="3" t="s">
        <v>61040</v>
      </c>
      <c r="B60940" s="3" t="s">
        <v>42</v>
      </c>
    </row>
    <row r="60941" spans="1:2" x14ac:dyDescent="0.25">
      <c r="A60941" s="3" t="s">
        <v>61041</v>
      </c>
      <c r="B60941" s="3" t="s">
        <v>42</v>
      </c>
    </row>
    <row r="60942" spans="1:2" x14ac:dyDescent="0.25">
      <c r="A60942" s="3" t="s">
        <v>61042</v>
      </c>
      <c r="B60942" s="3" t="s">
        <v>42</v>
      </c>
    </row>
    <row r="60943" spans="1:2" x14ac:dyDescent="0.25">
      <c r="A60943" s="3" t="s">
        <v>61043</v>
      </c>
      <c r="B60943" s="3" t="s">
        <v>42</v>
      </c>
    </row>
    <row r="60944" spans="1:2" x14ac:dyDescent="0.25">
      <c r="A60944" s="3" t="s">
        <v>61044</v>
      </c>
      <c r="B60944" s="3" t="s">
        <v>42</v>
      </c>
    </row>
    <row r="60945" spans="1:2" x14ac:dyDescent="0.25">
      <c r="A60945" s="3" t="s">
        <v>61045</v>
      </c>
      <c r="B60945" s="3" t="s">
        <v>42</v>
      </c>
    </row>
    <row r="60946" spans="1:2" x14ac:dyDescent="0.25">
      <c r="A60946" s="3" t="s">
        <v>61046</v>
      </c>
      <c r="B60946" s="3" t="s">
        <v>42</v>
      </c>
    </row>
    <row r="60947" spans="1:2" x14ac:dyDescent="0.25">
      <c r="A60947" s="3" t="s">
        <v>61047</v>
      </c>
      <c r="B60947" s="3" t="s">
        <v>42</v>
      </c>
    </row>
    <row r="60948" spans="1:2" x14ac:dyDescent="0.25">
      <c r="A60948" s="3" t="s">
        <v>61048</v>
      </c>
      <c r="B60948" s="3" t="s">
        <v>42</v>
      </c>
    </row>
    <row r="60949" spans="1:2" x14ac:dyDescent="0.25">
      <c r="A60949" s="3" t="s">
        <v>61049</v>
      </c>
      <c r="B60949" s="3" t="s">
        <v>42</v>
      </c>
    </row>
    <row r="60950" spans="1:2" x14ac:dyDescent="0.25">
      <c r="A60950" s="3" t="s">
        <v>61050</v>
      </c>
      <c r="B60950" s="3" t="s">
        <v>42</v>
      </c>
    </row>
    <row r="60951" spans="1:2" x14ac:dyDescent="0.25">
      <c r="A60951" s="3" t="s">
        <v>61051</v>
      </c>
      <c r="B60951" s="3" t="s">
        <v>42</v>
      </c>
    </row>
    <row r="60952" spans="1:2" x14ac:dyDescent="0.25">
      <c r="A60952" s="3" t="s">
        <v>61052</v>
      </c>
      <c r="B60952" s="3" t="s">
        <v>42</v>
      </c>
    </row>
    <row r="60953" spans="1:2" x14ac:dyDescent="0.25">
      <c r="A60953" s="3" t="s">
        <v>61053</v>
      </c>
      <c r="B60953" s="3" t="s">
        <v>42</v>
      </c>
    </row>
    <row r="60954" spans="1:2" x14ac:dyDescent="0.25">
      <c r="A60954" s="3" t="s">
        <v>61054</v>
      </c>
      <c r="B60954" s="3" t="s">
        <v>42</v>
      </c>
    </row>
    <row r="60955" spans="1:2" x14ac:dyDescent="0.25">
      <c r="A60955" s="3" t="s">
        <v>61055</v>
      </c>
      <c r="B60955" s="3" t="s">
        <v>42</v>
      </c>
    </row>
    <row r="60956" spans="1:2" x14ac:dyDescent="0.25">
      <c r="A60956" s="3" t="s">
        <v>61056</v>
      </c>
      <c r="B60956" s="3" t="s">
        <v>42</v>
      </c>
    </row>
    <row r="60957" spans="1:2" x14ac:dyDescent="0.25">
      <c r="A60957" s="3" t="s">
        <v>61057</v>
      </c>
      <c r="B60957" s="3" t="s">
        <v>42</v>
      </c>
    </row>
    <row r="60958" spans="1:2" x14ac:dyDescent="0.25">
      <c r="A60958" s="3" t="s">
        <v>61058</v>
      </c>
      <c r="B60958" s="3" t="s">
        <v>42</v>
      </c>
    </row>
    <row r="60959" spans="1:2" x14ac:dyDescent="0.25">
      <c r="A60959" s="3" t="s">
        <v>61059</v>
      </c>
      <c r="B60959" s="3" t="s">
        <v>42</v>
      </c>
    </row>
    <row r="60960" spans="1:2" x14ac:dyDescent="0.25">
      <c r="A60960" s="3" t="s">
        <v>61060</v>
      </c>
      <c r="B60960" s="3" t="s">
        <v>42</v>
      </c>
    </row>
    <row r="60961" spans="1:2" x14ac:dyDescent="0.25">
      <c r="A60961" s="3" t="s">
        <v>61061</v>
      </c>
      <c r="B60961" s="3" t="s">
        <v>42</v>
      </c>
    </row>
    <row r="60962" spans="1:2" x14ac:dyDescent="0.25">
      <c r="A60962" s="3" t="s">
        <v>61062</v>
      </c>
      <c r="B60962" s="3" t="s">
        <v>42</v>
      </c>
    </row>
    <row r="60963" spans="1:2" x14ac:dyDescent="0.25">
      <c r="A60963" s="3" t="s">
        <v>61063</v>
      </c>
      <c r="B60963" s="3" t="s">
        <v>42</v>
      </c>
    </row>
    <row r="60964" spans="1:2" x14ac:dyDescent="0.25">
      <c r="A60964" s="3" t="s">
        <v>61064</v>
      </c>
      <c r="B60964" s="3" t="s">
        <v>42</v>
      </c>
    </row>
    <row r="60965" spans="1:2" x14ac:dyDescent="0.25">
      <c r="A60965" s="3" t="s">
        <v>61065</v>
      </c>
      <c r="B60965" s="3" t="s">
        <v>42</v>
      </c>
    </row>
    <row r="60966" spans="1:2" x14ac:dyDescent="0.25">
      <c r="A60966" s="3" t="s">
        <v>61066</v>
      </c>
      <c r="B60966" s="3" t="s">
        <v>42</v>
      </c>
    </row>
    <row r="60967" spans="1:2" x14ac:dyDescent="0.25">
      <c r="A60967" s="3" t="s">
        <v>61067</v>
      </c>
      <c r="B60967" s="3" t="s">
        <v>42</v>
      </c>
    </row>
    <row r="60968" spans="1:2" x14ac:dyDescent="0.25">
      <c r="A60968" s="3" t="s">
        <v>61068</v>
      </c>
      <c r="B60968" s="3" t="s">
        <v>42</v>
      </c>
    </row>
    <row r="60969" spans="1:2" x14ac:dyDescent="0.25">
      <c r="A60969" s="3" t="s">
        <v>61069</v>
      </c>
      <c r="B60969" s="3" t="s">
        <v>42</v>
      </c>
    </row>
    <row r="60970" spans="1:2" x14ac:dyDescent="0.25">
      <c r="A60970" s="3" t="s">
        <v>61070</v>
      </c>
      <c r="B60970" s="3" t="s">
        <v>42</v>
      </c>
    </row>
    <row r="60971" spans="1:2" x14ac:dyDescent="0.25">
      <c r="A60971" s="3" t="s">
        <v>61071</v>
      </c>
      <c r="B60971" s="3" t="s">
        <v>42</v>
      </c>
    </row>
    <row r="60972" spans="1:2" x14ac:dyDescent="0.25">
      <c r="A60972" s="3" t="s">
        <v>61072</v>
      </c>
      <c r="B60972" s="3" t="s">
        <v>42</v>
      </c>
    </row>
    <row r="60973" spans="1:2" x14ac:dyDescent="0.25">
      <c r="A60973" s="3" t="s">
        <v>61073</v>
      </c>
      <c r="B60973" s="3" t="s">
        <v>42</v>
      </c>
    </row>
    <row r="60974" spans="1:2" x14ac:dyDescent="0.25">
      <c r="A60974" s="3" t="s">
        <v>61074</v>
      </c>
      <c r="B60974" s="3" t="s">
        <v>42</v>
      </c>
    </row>
    <row r="60975" spans="1:2" x14ac:dyDescent="0.25">
      <c r="A60975" s="3" t="s">
        <v>61075</v>
      </c>
      <c r="B60975" s="3" t="s">
        <v>42</v>
      </c>
    </row>
    <row r="60976" spans="1:2" x14ac:dyDescent="0.25">
      <c r="A60976" s="3" t="s">
        <v>61076</v>
      </c>
      <c r="B60976" s="3" t="s">
        <v>42</v>
      </c>
    </row>
    <row r="60977" spans="1:2" x14ac:dyDescent="0.25">
      <c r="A60977" s="3" t="s">
        <v>61077</v>
      </c>
      <c r="B60977" s="3" t="s">
        <v>42</v>
      </c>
    </row>
    <row r="60978" spans="1:2" x14ac:dyDescent="0.25">
      <c r="A60978" s="3" t="s">
        <v>61078</v>
      </c>
      <c r="B60978" s="3" t="s">
        <v>42</v>
      </c>
    </row>
    <row r="60979" spans="1:2" x14ac:dyDescent="0.25">
      <c r="A60979" s="3" t="s">
        <v>61079</v>
      </c>
      <c r="B60979" s="3" t="s">
        <v>42</v>
      </c>
    </row>
    <row r="60980" spans="1:2" x14ac:dyDescent="0.25">
      <c r="A60980" s="3" t="s">
        <v>61080</v>
      </c>
      <c r="B60980" s="3" t="s">
        <v>42</v>
      </c>
    </row>
    <row r="60981" spans="1:2" x14ac:dyDescent="0.25">
      <c r="A60981" s="3" t="s">
        <v>61081</v>
      </c>
      <c r="B60981" s="3" t="s">
        <v>42</v>
      </c>
    </row>
    <row r="60982" spans="1:2" x14ac:dyDescent="0.25">
      <c r="A60982" s="3" t="s">
        <v>61082</v>
      </c>
      <c r="B60982" s="3" t="s">
        <v>59</v>
      </c>
    </row>
    <row r="60983" spans="1:2" x14ac:dyDescent="0.25">
      <c r="A60983" s="3" t="s">
        <v>61083</v>
      </c>
      <c r="B60983" s="3" t="s">
        <v>59</v>
      </c>
    </row>
    <row r="60984" spans="1:2" x14ac:dyDescent="0.25">
      <c r="A60984" s="3" t="s">
        <v>61084</v>
      </c>
      <c r="B60984" s="3" t="s">
        <v>59</v>
      </c>
    </row>
    <row r="60985" spans="1:2" x14ac:dyDescent="0.25">
      <c r="A60985" s="3" t="s">
        <v>61085</v>
      </c>
      <c r="B60985" s="3" t="s">
        <v>59</v>
      </c>
    </row>
    <row r="60986" spans="1:2" x14ac:dyDescent="0.25">
      <c r="A60986" s="3" t="s">
        <v>61086</v>
      </c>
      <c r="B60986" s="3" t="s">
        <v>59</v>
      </c>
    </row>
    <row r="60987" spans="1:2" x14ac:dyDescent="0.25">
      <c r="A60987" s="3" t="s">
        <v>61087</v>
      </c>
      <c r="B60987" s="3" t="s">
        <v>59</v>
      </c>
    </row>
    <row r="60988" spans="1:2" x14ac:dyDescent="0.25">
      <c r="A60988" s="3" t="s">
        <v>61088</v>
      </c>
      <c r="B60988" s="3" t="s">
        <v>59</v>
      </c>
    </row>
    <row r="60989" spans="1:2" x14ac:dyDescent="0.25">
      <c r="A60989" s="3" t="s">
        <v>61089</v>
      </c>
      <c r="B60989" s="3" t="s">
        <v>59</v>
      </c>
    </row>
    <row r="60990" spans="1:2" x14ac:dyDescent="0.25">
      <c r="A60990" s="3" t="s">
        <v>61090</v>
      </c>
      <c r="B60990" s="3" t="s">
        <v>59</v>
      </c>
    </row>
    <row r="60991" spans="1:2" x14ac:dyDescent="0.25">
      <c r="A60991" s="3" t="s">
        <v>61091</v>
      </c>
      <c r="B60991" s="3" t="s">
        <v>52</v>
      </c>
    </row>
    <row r="60992" spans="1:2" x14ac:dyDescent="0.25">
      <c r="A60992" s="3" t="s">
        <v>61092</v>
      </c>
      <c r="B60992" s="3" t="s">
        <v>52</v>
      </c>
    </row>
    <row r="60993" spans="1:2" x14ac:dyDescent="0.25">
      <c r="A60993" s="3" t="s">
        <v>61093</v>
      </c>
      <c r="B60993" s="3" t="s">
        <v>52</v>
      </c>
    </row>
    <row r="60994" spans="1:2" x14ac:dyDescent="0.25">
      <c r="A60994" s="3" t="s">
        <v>61094</v>
      </c>
      <c r="B60994" s="3" t="s">
        <v>52</v>
      </c>
    </row>
    <row r="60995" spans="1:2" x14ac:dyDescent="0.25">
      <c r="A60995" s="3" t="s">
        <v>61095</v>
      </c>
      <c r="B60995" s="3" t="s">
        <v>52</v>
      </c>
    </row>
    <row r="60996" spans="1:2" x14ac:dyDescent="0.25">
      <c r="A60996" s="3" t="s">
        <v>61096</v>
      </c>
      <c r="B60996" s="3" t="s">
        <v>52</v>
      </c>
    </row>
    <row r="60997" spans="1:2" x14ac:dyDescent="0.25">
      <c r="A60997" s="3" t="s">
        <v>61097</v>
      </c>
      <c r="B60997" s="3" t="s">
        <v>52</v>
      </c>
    </row>
    <row r="60998" spans="1:2" x14ac:dyDescent="0.25">
      <c r="A60998" s="3" t="s">
        <v>61098</v>
      </c>
      <c r="B60998" s="3" t="s">
        <v>52</v>
      </c>
    </row>
    <row r="60999" spans="1:2" x14ac:dyDescent="0.25">
      <c r="A60999" s="3" t="s">
        <v>61099</v>
      </c>
      <c r="B60999" s="3" t="s">
        <v>52</v>
      </c>
    </row>
    <row r="61000" spans="1:2" x14ac:dyDescent="0.25">
      <c r="A61000" s="3" t="s">
        <v>61100</v>
      </c>
      <c r="B61000" s="3" t="s">
        <v>52</v>
      </c>
    </row>
    <row r="61001" spans="1:2" x14ac:dyDescent="0.25">
      <c r="A61001" s="3" t="s">
        <v>61101</v>
      </c>
      <c r="B61001" s="3" t="s">
        <v>52</v>
      </c>
    </row>
    <row r="61002" spans="1:2" x14ac:dyDescent="0.25">
      <c r="A61002" s="3" t="s">
        <v>61102</v>
      </c>
      <c r="B61002" s="3" t="s">
        <v>52</v>
      </c>
    </row>
    <row r="61003" spans="1:2" x14ac:dyDescent="0.25">
      <c r="A61003" s="3" t="s">
        <v>61103</v>
      </c>
      <c r="B61003" s="3" t="s">
        <v>52</v>
      </c>
    </row>
    <row r="61004" spans="1:2" x14ac:dyDescent="0.25">
      <c r="A61004" s="3" t="s">
        <v>61104</v>
      </c>
      <c r="B61004" s="3" t="s">
        <v>52</v>
      </c>
    </row>
    <row r="61005" spans="1:2" x14ac:dyDescent="0.25">
      <c r="A61005" s="3" t="s">
        <v>61105</v>
      </c>
      <c r="B61005" s="3" t="s">
        <v>52</v>
      </c>
    </row>
    <row r="61006" spans="1:2" x14ac:dyDescent="0.25">
      <c r="A61006" s="3" t="s">
        <v>61106</v>
      </c>
      <c r="B61006" s="3" t="s">
        <v>52</v>
      </c>
    </row>
    <row r="61007" spans="1:2" x14ac:dyDescent="0.25">
      <c r="A61007" s="3" t="s">
        <v>61107</v>
      </c>
      <c r="B61007" s="3" t="s">
        <v>52</v>
      </c>
    </row>
    <row r="61008" spans="1:2" x14ac:dyDescent="0.25">
      <c r="A61008" s="3" t="s">
        <v>61108</v>
      </c>
      <c r="B61008" s="3" t="s">
        <v>52</v>
      </c>
    </row>
    <row r="61009" spans="1:2" x14ac:dyDescent="0.25">
      <c r="A61009" s="3" t="s">
        <v>61109</v>
      </c>
      <c r="B61009" s="3" t="s">
        <v>52</v>
      </c>
    </row>
    <row r="61010" spans="1:2" x14ac:dyDescent="0.25">
      <c r="A61010" s="3" t="s">
        <v>61110</v>
      </c>
      <c r="B61010" s="3" t="s">
        <v>52</v>
      </c>
    </row>
    <row r="61011" spans="1:2" x14ac:dyDescent="0.25">
      <c r="A61011" s="3" t="s">
        <v>61111</v>
      </c>
      <c r="B61011" s="3" t="s">
        <v>52</v>
      </c>
    </row>
    <row r="61012" spans="1:2" x14ac:dyDescent="0.25">
      <c r="A61012" s="3" t="s">
        <v>61112</v>
      </c>
      <c r="B61012" s="3" t="s">
        <v>52</v>
      </c>
    </row>
    <row r="61013" spans="1:2" x14ac:dyDescent="0.25">
      <c r="A61013" s="3" t="s">
        <v>61113</v>
      </c>
      <c r="B61013" s="3" t="s">
        <v>52</v>
      </c>
    </row>
    <row r="61014" spans="1:2" x14ac:dyDescent="0.25">
      <c r="A61014" s="3" t="s">
        <v>61114</v>
      </c>
      <c r="B61014" s="3" t="s">
        <v>52</v>
      </c>
    </row>
    <row r="61015" spans="1:2" x14ac:dyDescent="0.25">
      <c r="A61015" s="3" t="s">
        <v>61115</v>
      </c>
      <c r="B61015" s="3" t="s">
        <v>52</v>
      </c>
    </row>
    <row r="61016" spans="1:2" x14ac:dyDescent="0.25">
      <c r="A61016" s="3" t="s">
        <v>61116</v>
      </c>
      <c r="B61016" s="3" t="s">
        <v>52</v>
      </c>
    </row>
    <row r="61017" spans="1:2" x14ac:dyDescent="0.25">
      <c r="A61017" s="3" t="s">
        <v>61117</v>
      </c>
      <c r="B61017" s="3" t="s">
        <v>52</v>
      </c>
    </row>
    <row r="61018" spans="1:2" x14ac:dyDescent="0.25">
      <c r="A61018" s="3" t="s">
        <v>61118</v>
      </c>
      <c r="B61018" s="3" t="s">
        <v>52</v>
      </c>
    </row>
    <row r="61019" spans="1:2" x14ac:dyDescent="0.25">
      <c r="A61019" s="3" t="s">
        <v>61119</v>
      </c>
      <c r="B61019" s="3" t="s">
        <v>52</v>
      </c>
    </row>
    <row r="61020" spans="1:2" x14ac:dyDescent="0.25">
      <c r="A61020" s="3" t="s">
        <v>61120</v>
      </c>
      <c r="B61020" s="3" t="s">
        <v>52</v>
      </c>
    </row>
    <row r="61021" spans="1:2" x14ac:dyDescent="0.25">
      <c r="A61021" s="3" t="s">
        <v>61121</v>
      </c>
      <c r="B61021" s="3" t="s">
        <v>52</v>
      </c>
    </row>
    <row r="61022" spans="1:2" x14ac:dyDescent="0.25">
      <c r="A61022" s="3" t="s">
        <v>61122</v>
      </c>
      <c r="B61022" s="3" t="s">
        <v>52</v>
      </c>
    </row>
    <row r="61023" spans="1:2" x14ac:dyDescent="0.25">
      <c r="A61023" s="3" t="s">
        <v>61123</v>
      </c>
      <c r="B61023" s="3" t="s">
        <v>52</v>
      </c>
    </row>
    <row r="61024" spans="1:2" x14ac:dyDescent="0.25">
      <c r="A61024" s="3" t="s">
        <v>61124</v>
      </c>
      <c r="B61024" s="3" t="s">
        <v>52</v>
      </c>
    </row>
    <row r="61025" spans="1:2" x14ac:dyDescent="0.25">
      <c r="A61025" s="3" t="s">
        <v>61125</v>
      </c>
      <c r="B61025" s="3" t="s">
        <v>52</v>
      </c>
    </row>
    <row r="61026" spans="1:2" x14ac:dyDescent="0.25">
      <c r="A61026" s="3" t="s">
        <v>61126</v>
      </c>
      <c r="B61026" s="3" t="s">
        <v>52</v>
      </c>
    </row>
    <row r="61027" spans="1:2" x14ac:dyDescent="0.25">
      <c r="A61027" s="3" t="s">
        <v>61127</v>
      </c>
      <c r="B61027" s="3" t="s">
        <v>52</v>
      </c>
    </row>
    <row r="61028" spans="1:2" x14ac:dyDescent="0.25">
      <c r="A61028" s="3" t="s">
        <v>61128</v>
      </c>
      <c r="B61028" s="3" t="s">
        <v>52</v>
      </c>
    </row>
    <row r="61029" spans="1:2" x14ac:dyDescent="0.25">
      <c r="A61029" s="3" t="s">
        <v>61129</v>
      </c>
      <c r="B61029" s="3" t="s">
        <v>52</v>
      </c>
    </row>
    <row r="61030" spans="1:2" x14ac:dyDescent="0.25">
      <c r="A61030" s="3" t="s">
        <v>61130</v>
      </c>
      <c r="B61030" s="3" t="s">
        <v>52</v>
      </c>
    </row>
    <row r="61031" spans="1:2" x14ac:dyDescent="0.25">
      <c r="A61031" s="3" t="s">
        <v>61131</v>
      </c>
      <c r="B61031" s="3" t="s">
        <v>52</v>
      </c>
    </row>
    <row r="61032" spans="1:2" x14ac:dyDescent="0.25">
      <c r="A61032" s="3" t="s">
        <v>61132</v>
      </c>
      <c r="B61032" s="3" t="s">
        <v>52</v>
      </c>
    </row>
    <row r="61033" spans="1:2" x14ac:dyDescent="0.25">
      <c r="A61033" s="3" t="s">
        <v>61133</v>
      </c>
      <c r="B61033" s="3" t="s">
        <v>52</v>
      </c>
    </row>
    <row r="61034" spans="1:2" x14ac:dyDescent="0.25">
      <c r="A61034" s="3" t="s">
        <v>61134</v>
      </c>
      <c r="B61034" s="3" t="s">
        <v>52</v>
      </c>
    </row>
    <row r="61035" spans="1:2" x14ac:dyDescent="0.25">
      <c r="A61035" s="3" t="s">
        <v>61135</v>
      </c>
      <c r="B61035" s="3" t="s">
        <v>52</v>
      </c>
    </row>
    <row r="61036" spans="1:2" x14ac:dyDescent="0.25">
      <c r="A61036" s="3" t="s">
        <v>61136</v>
      </c>
      <c r="B61036" s="3" t="s">
        <v>52</v>
      </c>
    </row>
    <row r="61037" spans="1:2" x14ac:dyDescent="0.25">
      <c r="A61037" s="3" t="s">
        <v>61137</v>
      </c>
      <c r="B61037" s="3" t="s">
        <v>52</v>
      </c>
    </row>
    <row r="61038" spans="1:2" x14ac:dyDescent="0.25">
      <c r="A61038" s="3" t="s">
        <v>61138</v>
      </c>
      <c r="B61038" s="3" t="s">
        <v>52</v>
      </c>
    </row>
    <row r="61039" spans="1:2" x14ac:dyDescent="0.25">
      <c r="A61039" s="3" t="s">
        <v>61139</v>
      </c>
      <c r="B61039" s="3" t="s">
        <v>52</v>
      </c>
    </row>
    <row r="61040" spans="1:2" x14ac:dyDescent="0.25">
      <c r="A61040" s="3" t="s">
        <v>61140</v>
      </c>
      <c r="B61040" s="3" t="s">
        <v>52</v>
      </c>
    </row>
    <row r="61041" spans="1:2" x14ac:dyDescent="0.25">
      <c r="A61041" s="3" t="s">
        <v>61141</v>
      </c>
      <c r="B61041" s="3" t="s">
        <v>52</v>
      </c>
    </row>
    <row r="61042" spans="1:2" x14ac:dyDescent="0.25">
      <c r="A61042" s="3" t="s">
        <v>61142</v>
      </c>
      <c r="B61042" s="3" t="s">
        <v>52</v>
      </c>
    </row>
    <row r="61043" spans="1:2" x14ac:dyDescent="0.25">
      <c r="A61043" s="3" t="s">
        <v>61143</v>
      </c>
      <c r="B61043" s="3" t="s">
        <v>52</v>
      </c>
    </row>
    <row r="61044" spans="1:2" x14ac:dyDescent="0.25">
      <c r="A61044" s="3" t="s">
        <v>61144</v>
      </c>
      <c r="B61044" s="3" t="s">
        <v>52</v>
      </c>
    </row>
    <row r="61045" spans="1:2" x14ac:dyDescent="0.25">
      <c r="A61045" s="3" t="s">
        <v>61145</v>
      </c>
      <c r="B61045" s="3" t="s">
        <v>52</v>
      </c>
    </row>
    <row r="61046" spans="1:2" x14ac:dyDescent="0.25">
      <c r="A61046" s="3" t="s">
        <v>61146</v>
      </c>
      <c r="B61046" s="3" t="s">
        <v>52</v>
      </c>
    </row>
    <row r="61047" spans="1:2" x14ac:dyDescent="0.25">
      <c r="A61047" s="3" t="s">
        <v>61147</v>
      </c>
      <c r="B61047" s="3" t="s">
        <v>52</v>
      </c>
    </row>
    <row r="61048" spans="1:2" x14ac:dyDescent="0.25">
      <c r="A61048" s="3" t="s">
        <v>61148</v>
      </c>
      <c r="B61048" s="3" t="s">
        <v>52</v>
      </c>
    </row>
    <row r="61049" spans="1:2" x14ac:dyDescent="0.25">
      <c r="A61049" s="3" t="s">
        <v>61149</v>
      </c>
      <c r="B61049" s="3" t="s">
        <v>52</v>
      </c>
    </row>
    <row r="61050" spans="1:2" x14ac:dyDescent="0.25">
      <c r="A61050" s="3" t="s">
        <v>61150</v>
      </c>
      <c r="B61050" s="3" t="s">
        <v>52</v>
      </c>
    </row>
    <row r="61051" spans="1:2" x14ac:dyDescent="0.25">
      <c r="A61051" s="3" t="s">
        <v>61151</v>
      </c>
      <c r="B61051" s="3" t="s">
        <v>52</v>
      </c>
    </row>
    <row r="61052" spans="1:2" x14ac:dyDescent="0.25">
      <c r="A61052" s="3" t="s">
        <v>61152</v>
      </c>
      <c r="B61052" s="3" t="s">
        <v>52</v>
      </c>
    </row>
    <row r="61053" spans="1:2" x14ac:dyDescent="0.25">
      <c r="A61053" s="3" t="s">
        <v>61153</v>
      </c>
      <c r="B61053" s="3" t="s">
        <v>52</v>
      </c>
    </row>
    <row r="61054" spans="1:2" x14ac:dyDescent="0.25">
      <c r="A61054" s="3" t="s">
        <v>61154</v>
      </c>
      <c r="B61054" s="3" t="s">
        <v>52</v>
      </c>
    </row>
    <row r="61055" spans="1:2" x14ac:dyDescent="0.25">
      <c r="A61055" s="3" t="s">
        <v>61155</v>
      </c>
      <c r="B61055" s="3" t="s">
        <v>52</v>
      </c>
    </row>
    <row r="61056" spans="1:2" x14ac:dyDescent="0.25">
      <c r="A61056" s="3" t="s">
        <v>61156</v>
      </c>
      <c r="B61056" s="3" t="s">
        <v>52</v>
      </c>
    </row>
    <row r="61057" spans="1:2" x14ac:dyDescent="0.25">
      <c r="A61057" s="3" t="s">
        <v>61157</v>
      </c>
      <c r="B61057" s="3" t="s">
        <v>52</v>
      </c>
    </row>
    <row r="61058" spans="1:2" x14ac:dyDescent="0.25">
      <c r="A61058" s="3" t="s">
        <v>61158</v>
      </c>
      <c r="B61058" s="3" t="s">
        <v>52</v>
      </c>
    </row>
    <row r="61059" spans="1:2" x14ac:dyDescent="0.25">
      <c r="A61059" s="3" t="s">
        <v>61159</v>
      </c>
      <c r="B61059" s="3" t="s">
        <v>52</v>
      </c>
    </row>
    <row r="61060" spans="1:2" x14ac:dyDescent="0.25">
      <c r="A61060" s="3" t="s">
        <v>61160</v>
      </c>
      <c r="B61060" s="3" t="s">
        <v>52</v>
      </c>
    </row>
    <row r="61061" spans="1:2" x14ac:dyDescent="0.25">
      <c r="A61061" s="3" t="s">
        <v>61161</v>
      </c>
      <c r="B61061" s="3" t="s">
        <v>52</v>
      </c>
    </row>
    <row r="61062" spans="1:2" x14ac:dyDescent="0.25">
      <c r="A61062" s="3" t="s">
        <v>61162</v>
      </c>
      <c r="B61062" s="3" t="s">
        <v>52</v>
      </c>
    </row>
    <row r="61063" spans="1:2" x14ac:dyDescent="0.25">
      <c r="A61063" s="3" t="s">
        <v>61163</v>
      </c>
      <c r="B61063" s="3" t="s">
        <v>52</v>
      </c>
    </row>
    <row r="61064" spans="1:2" x14ac:dyDescent="0.25">
      <c r="A61064" s="3" t="s">
        <v>61164</v>
      </c>
      <c r="B61064" s="3" t="s">
        <v>52</v>
      </c>
    </row>
    <row r="61065" spans="1:2" x14ac:dyDescent="0.25">
      <c r="A61065" s="3" t="s">
        <v>61165</v>
      </c>
      <c r="B61065" s="3" t="s">
        <v>52</v>
      </c>
    </row>
    <row r="61066" spans="1:2" x14ac:dyDescent="0.25">
      <c r="A61066" s="3" t="s">
        <v>61166</v>
      </c>
      <c r="B61066" s="3" t="s">
        <v>52</v>
      </c>
    </row>
    <row r="61067" spans="1:2" x14ac:dyDescent="0.25">
      <c r="A61067" s="3" t="s">
        <v>61167</v>
      </c>
      <c r="B61067" s="3" t="s">
        <v>52</v>
      </c>
    </row>
    <row r="61068" spans="1:2" x14ac:dyDescent="0.25">
      <c r="A61068" s="3" t="s">
        <v>61168</v>
      </c>
      <c r="B61068" s="3" t="s">
        <v>52</v>
      </c>
    </row>
    <row r="61069" spans="1:2" x14ac:dyDescent="0.25">
      <c r="A61069" s="3" t="s">
        <v>61169</v>
      </c>
      <c r="B61069" s="3" t="s">
        <v>52</v>
      </c>
    </row>
    <row r="61070" spans="1:2" x14ac:dyDescent="0.25">
      <c r="A61070" s="3" t="s">
        <v>61170</v>
      </c>
      <c r="B61070" s="3" t="s">
        <v>52</v>
      </c>
    </row>
    <row r="61071" spans="1:2" x14ac:dyDescent="0.25">
      <c r="A61071" s="3" t="s">
        <v>61171</v>
      </c>
      <c r="B61071" s="3" t="s">
        <v>52</v>
      </c>
    </row>
    <row r="61072" spans="1:2" x14ac:dyDescent="0.25">
      <c r="A61072" s="3" t="s">
        <v>61172</v>
      </c>
      <c r="B61072" s="3" t="s">
        <v>52</v>
      </c>
    </row>
    <row r="61073" spans="1:2" x14ac:dyDescent="0.25">
      <c r="A61073" s="3" t="s">
        <v>61173</v>
      </c>
      <c r="B61073" s="3" t="s">
        <v>52</v>
      </c>
    </row>
    <row r="61074" spans="1:2" x14ac:dyDescent="0.25">
      <c r="A61074" s="3" t="s">
        <v>61174</v>
      </c>
      <c r="B61074" s="3" t="s">
        <v>52</v>
      </c>
    </row>
    <row r="61075" spans="1:2" x14ac:dyDescent="0.25">
      <c r="A61075" s="3" t="s">
        <v>61175</v>
      </c>
      <c r="B61075" s="3" t="s">
        <v>52</v>
      </c>
    </row>
    <row r="61076" spans="1:2" x14ac:dyDescent="0.25">
      <c r="A61076" s="3" t="s">
        <v>61176</v>
      </c>
      <c r="B61076" s="3" t="s">
        <v>52</v>
      </c>
    </row>
    <row r="61077" spans="1:2" x14ac:dyDescent="0.25">
      <c r="A61077" s="3" t="s">
        <v>61177</v>
      </c>
      <c r="B61077" s="3" t="s">
        <v>52</v>
      </c>
    </row>
    <row r="61078" spans="1:2" x14ac:dyDescent="0.25">
      <c r="A61078" s="3" t="s">
        <v>61178</v>
      </c>
      <c r="B61078" s="3" t="s">
        <v>52</v>
      </c>
    </row>
    <row r="61079" spans="1:2" x14ac:dyDescent="0.25">
      <c r="A61079" s="3" t="s">
        <v>61179</v>
      </c>
      <c r="B61079" s="3" t="s">
        <v>52</v>
      </c>
    </row>
    <row r="61080" spans="1:2" x14ac:dyDescent="0.25">
      <c r="A61080" s="3" t="s">
        <v>61180</v>
      </c>
      <c r="B61080" s="3" t="s">
        <v>52</v>
      </c>
    </row>
    <row r="61081" spans="1:2" x14ac:dyDescent="0.25">
      <c r="A61081" s="3" t="s">
        <v>61181</v>
      </c>
      <c r="B61081" s="3" t="s">
        <v>52</v>
      </c>
    </row>
    <row r="61082" spans="1:2" x14ac:dyDescent="0.25">
      <c r="A61082" s="3" t="s">
        <v>61182</v>
      </c>
      <c r="B61082" s="3" t="s">
        <v>52</v>
      </c>
    </row>
    <row r="61083" spans="1:2" x14ac:dyDescent="0.25">
      <c r="A61083" s="3" t="s">
        <v>61183</v>
      </c>
      <c r="B61083" s="3" t="s">
        <v>52</v>
      </c>
    </row>
    <row r="61084" spans="1:2" x14ac:dyDescent="0.25">
      <c r="A61084" s="3" t="s">
        <v>61184</v>
      </c>
      <c r="B61084" s="3" t="s">
        <v>52</v>
      </c>
    </row>
    <row r="61085" spans="1:2" x14ac:dyDescent="0.25">
      <c r="A61085" s="3" t="s">
        <v>61185</v>
      </c>
      <c r="B61085" s="3" t="s">
        <v>52</v>
      </c>
    </row>
    <row r="61086" spans="1:2" x14ac:dyDescent="0.25">
      <c r="A61086" s="3" t="s">
        <v>61186</v>
      </c>
      <c r="B61086" s="3" t="s">
        <v>52</v>
      </c>
    </row>
    <row r="61087" spans="1:2" x14ac:dyDescent="0.25">
      <c r="A61087" s="3" t="s">
        <v>61187</v>
      </c>
      <c r="B61087" s="3" t="s">
        <v>52</v>
      </c>
    </row>
    <row r="61088" spans="1:2" x14ac:dyDescent="0.25">
      <c r="A61088" s="3" t="s">
        <v>61188</v>
      </c>
      <c r="B61088" s="3" t="s">
        <v>52</v>
      </c>
    </row>
    <row r="61089" spans="1:2" x14ac:dyDescent="0.25">
      <c r="A61089" s="3" t="s">
        <v>61189</v>
      </c>
      <c r="B61089" s="3" t="s">
        <v>52</v>
      </c>
    </row>
    <row r="61090" spans="1:2" x14ac:dyDescent="0.25">
      <c r="A61090" s="3" t="s">
        <v>61190</v>
      </c>
      <c r="B61090" s="3" t="s">
        <v>52</v>
      </c>
    </row>
    <row r="61091" spans="1:2" x14ac:dyDescent="0.25">
      <c r="A61091" s="3" t="s">
        <v>61191</v>
      </c>
      <c r="B61091" s="3" t="s">
        <v>52</v>
      </c>
    </row>
    <row r="61092" spans="1:2" x14ac:dyDescent="0.25">
      <c r="A61092" s="3" t="s">
        <v>61192</v>
      </c>
      <c r="B61092" s="3" t="s">
        <v>52</v>
      </c>
    </row>
    <row r="61093" spans="1:2" x14ac:dyDescent="0.25">
      <c r="A61093" s="3" t="s">
        <v>61193</v>
      </c>
      <c r="B61093" s="3" t="s">
        <v>52</v>
      </c>
    </row>
    <row r="61094" spans="1:2" x14ac:dyDescent="0.25">
      <c r="A61094" s="3" t="s">
        <v>61194</v>
      </c>
      <c r="B61094" s="3" t="s">
        <v>52</v>
      </c>
    </row>
    <row r="61095" spans="1:2" x14ac:dyDescent="0.25">
      <c r="A61095" s="3" t="s">
        <v>61195</v>
      </c>
      <c r="B61095" s="3" t="s">
        <v>52</v>
      </c>
    </row>
    <row r="61096" spans="1:2" x14ac:dyDescent="0.25">
      <c r="A61096" s="3" t="s">
        <v>61196</v>
      </c>
      <c r="B61096" s="3" t="s">
        <v>52</v>
      </c>
    </row>
    <row r="61097" spans="1:2" x14ac:dyDescent="0.25">
      <c r="A61097" s="3" t="s">
        <v>61197</v>
      </c>
      <c r="B61097" s="3" t="s">
        <v>52</v>
      </c>
    </row>
    <row r="61098" spans="1:2" x14ac:dyDescent="0.25">
      <c r="A61098" s="3" t="s">
        <v>61198</v>
      </c>
      <c r="B61098" s="3" t="s">
        <v>52</v>
      </c>
    </row>
    <row r="61099" spans="1:2" x14ac:dyDescent="0.25">
      <c r="A61099" s="3" t="s">
        <v>61199</v>
      </c>
      <c r="B61099" s="3" t="s">
        <v>52</v>
      </c>
    </row>
    <row r="61100" spans="1:2" x14ac:dyDescent="0.25">
      <c r="A61100" s="3" t="s">
        <v>61200</v>
      </c>
      <c r="B61100" s="3" t="s">
        <v>52</v>
      </c>
    </row>
    <row r="61101" spans="1:2" x14ac:dyDescent="0.25">
      <c r="A61101" s="3" t="s">
        <v>61201</v>
      </c>
      <c r="B61101" s="3" t="s">
        <v>52</v>
      </c>
    </row>
    <row r="61102" spans="1:2" x14ac:dyDescent="0.25">
      <c r="A61102" s="3" t="s">
        <v>61202</v>
      </c>
      <c r="B61102" s="3" t="s">
        <v>52</v>
      </c>
    </row>
    <row r="61103" spans="1:2" x14ac:dyDescent="0.25">
      <c r="A61103" s="3" t="s">
        <v>61203</v>
      </c>
      <c r="B61103" s="3" t="s">
        <v>52</v>
      </c>
    </row>
    <row r="61104" spans="1:2" x14ac:dyDescent="0.25">
      <c r="A61104" s="3" t="s">
        <v>61204</v>
      </c>
      <c r="B61104" s="3" t="s">
        <v>52</v>
      </c>
    </row>
    <row r="61105" spans="1:2" x14ac:dyDescent="0.25">
      <c r="A61105" s="3" t="s">
        <v>61205</v>
      </c>
      <c r="B61105" s="3" t="s">
        <v>52</v>
      </c>
    </row>
    <row r="61106" spans="1:2" x14ac:dyDescent="0.25">
      <c r="A61106" s="3" t="s">
        <v>61206</v>
      </c>
      <c r="B61106" s="3" t="s">
        <v>52</v>
      </c>
    </row>
    <row r="61107" spans="1:2" x14ac:dyDescent="0.25">
      <c r="A61107" s="3" t="s">
        <v>61207</v>
      </c>
      <c r="B61107" s="3" t="s">
        <v>52</v>
      </c>
    </row>
    <row r="61108" spans="1:2" x14ac:dyDescent="0.25">
      <c r="A61108" s="3" t="s">
        <v>61208</v>
      </c>
      <c r="B61108" s="3" t="s">
        <v>52</v>
      </c>
    </row>
    <row r="61109" spans="1:2" x14ac:dyDescent="0.25">
      <c r="A61109" s="3" t="s">
        <v>61209</v>
      </c>
      <c r="B61109" s="3" t="s">
        <v>52</v>
      </c>
    </row>
    <row r="61110" spans="1:2" x14ac:dyDescent="0.25">
      <c r="A61110" s="3" t="s">
        <v>61210</v>
      </c>
      <c r="B61110" s="3" t="s">
        <v>52</v>
      </c>
    </row>
    <row r="61111" spans="1:2" x14ac:dyDescent="0.25">
      <c r="A61111" s="3" t="s">
        <v>61211</v>
      </c>
      <c r="B61111" s="3" t="s">
        <v>52</v>
      </c>
    </row>
    <row r="61112" spans="1:2" x14ac:dyDescent="0.25">
      <c r="A61112" s="3" t="s">
        <v>61212</v>
      </c>
      <c r="B61112" s="3" t="s">
        <v>52</v>
      </c>
    </row>
    <row r="61113" spans="1:2" x14ac:dyDescent="0.25">
      <c r="A61113" s="3" t="s">
        <v>61213</v>
      </c>
      <c r="B61113" s="3" t="s">
        <v>52</v>
      </c>
    </row>
    <row r="61114" spans="1:2" x14ac:dyDescent="0.25">
      <c r="A61114" s="3" t="s">
        <v>61214</v>
      </c>
      <c r="B61114" s="3" t="s">
        <v>52</v>
      </c>
    </row>
    <row r="61115" spans="1:2" x14ac:dyDescent="0.25">
      <c r="A61115" s="3" t="s">
        <v>61215</v>
      </c>
      <c r="B61115" s="3" t="s">
        <v>52</v>
      </c>
    </row>
    <row r="61116" spans="1:2" x14ac:dyDescent="0.25">
      <c r="A61116" s="3" t="s">
        <v>61216</v>
      </c>
      <c r="B61116" s="3" t="s">
        <v>52</v>
      </c>
    </row>
    <row r="61117" spans="1:2" x14ac:dyDescent="0.25">
      <c r="A61117" s="3" t="s">
        <v>61217</v>
      </c>
      <c r="B61117" s="3" t="s">
        <v>52</v>
      </c>
    </row>
    <row r="61118" spans="1:2" x14ac:dyDescent="0.25">
      <c r="A61118" s="3" t="s">
        <v>61218</v>
      </c>
      <c r="B61118" s="3" t="s">
        <v>52</v>
      </c>
    </row>
    <row r="61119" spans="1:2" x14ac:dyDescent="0.25">
      <c r="A61119" s="3" t="s">
        <v>61219</v>
      </c>
      <c r="B61119" s="3" t="s">
        <v>52</v>
      </c>
    </row>
    <row r="61120" spans="1:2" x14ac:dyDescent="0.25">
      <c r="A61120" s="3" t="s">
        <v>61220</v>
      </c>
      <c r="B61120" s="3" t="s">
        <v>52</v>
      </c>
    </row>
    <row r="61121" spans="1:2" x14ac:dyDescent="0.25">
      <c r="A61121" s="3" t="s">
        <v>61221</v>
      </c>
      <c r="B61121" s="3" t="s">
        <v>52</v>
      </c>
    </row>
    <row r="61122" spans="1:2" x14ac:dyDescent="0.25">
      <c r="A61122" s="3" t="s">
        <v>61222</v>
      </c>
      <c r="B61122" s="3" t="s">
        <v>52</v>
      </c>
    </row>
    <row r="61123" spans="1:2" x14ac:dyDescent="0.25">
      <c r="A61123" s="3" t="s">
        <v>61223</v>
      </c>
      <c r="B61123" s="3" t="s">
        <v>52</v>
      </c>
    </row>
    <row r="61124" spans="1:2" x14ac:dyDescent="0.25">
      <c r="A61124" s="3" t="s">
        <v>61224</v>
      </c>
      <c r="B61124" s="3" t="s">
        <v>52</v>
      </c>
    </row>
    <row r="61125" spans="1:2" x14ac:dyDescent="0.25">
      <c r="A61125" s="3" t="s">
        <v>61225</v>
      </c>
      <c r="B61125" s="3" t="s">
        <v>52</v>
      </c>
    </row>
    <row r="61126" spans="1:2" x14ac:dyDescent="0.25">
      <c r="A61126" s="3" t="s">
        <v>61226</v>
      </c>
      <c r="B61126" s="3" t="s">
        <v>52</v>
      </c>
    </row>
    <row r="61127" spans="1:2" x14ac:dyDescent="0.25">
      <c r="A61127" s="3" t="s">
        <v>61227</v>
      </c>
      <c r="B61127" s="3" t="s">
        <v>52</v>
      </c>
    </row>
    <row r="61128" spans="1:2" x14ac:dyDescent="0.25">
      <c r="A61128" s="3" t="s">
        <v>61228</v>
      </c>
      <c r="B61128" s="3" t="s">
        <v>52</v>
      </c>
    </row>
    <row r="61129" spans="1:2" x14ac:dyDescent="0.25">
      <c r="A61129" s="3" t="s">
        <v>61229</v>
      </c>
      <c r="B61129" s="3" t="s">
        <v>52</v>
      </c>
    </row>
    <row r="61130" spans="1:2" x14ac:dyDescent="0.25">
      <c r="A61130" s="3" t="s">
        <v>61230</v>
      </c>
      <c r="B61130" s="3" t="s">
        <v>52</v>
      </c>
    </row>
    <row r="61131" spans="1:2" x14ac:dyDescent="0.25">
      <c r="A61131" s="3" t="s">
        <v>61231</v>
      </c>
      <c r="B61131" s="3" t="s">
        <v>52</v>
      </c>
    </row>
    <row r="61132" spans="1:2" x14ac:dyDescent="0.25">
      <c r="A61132" s="3" t="s">
        <v>61232</v>
      </c>
      <c r="B61132" s="3" t="s">
        <v>52</v>
      </c>
    </row>
    <row r="61133" spans="1:2" x14ac:dyDescent="0.25">
      <c r="A61133" s="3" t="s">
        <v>61233</v>
      </c>
      <c r="B61133" s="3" t="s">
        <v>52</v>
      </c>
    </row>
    <row r="61134" spans="1:2" x14ac:dyDescent="0.25">
      <c r="A61134" s="3" t="s">
        <v>61234</v>
      </c>
      <c r="B61134" s="3" t="s">
        <v>52</v>
      </c>
    </row>
    <row r="61135" spans="1:2" x14ac:dyDescent="0.25">
      <c r="A61135" s="3" t="s">
        <v>61235</v>
      </c>
      <c r="B61135" s="3" t="s">
        <v>52</v>
      </c>
    </row>
    <row r="61136" spans="1:2" x14ac:dyDescent="0.25">
      <c r="A61136" s="3" t="s">
        <v>61236</v>
      </c>
      <c r="B61136" s="3" t="s">
        <v>52</v>
      </c>
    </row>
    <row r="61137" spans="1:2" x14ac:dyDescent="0.25">
      <c r="A61137" s="3" t="s">
        <v>61237</v>
      </c>
      <c r="B61137" s="3" t="s">
        <v>52</v>
      </c>
    </row>
    <row r="61138" spans="1:2" x14ac:dyDescent="0.25">
      <c r="A61138" s="3" t="s">
        <v>61238</v>
      </c>
      <c r="B61138" s="3" t="s">
        <v>52</v>
      </c>
    </row>
    <row r="61139" spans="1:2" x14ac:dyDescent="0.25">
      <c r="A61139" s="3" t="s">
        <v>61239</v>
      </c>
      <c r="B61139" s="3" t="s">
        <v>52</v>
      </c>
    </row>
    <row r="61140" spans="1:2" x14ac:dyDescent="0.25">
      <c r="A61140" s="3" t="s">
        <v>61240</v>
      </c>
      <c r="B61140" s="3" t="s">
        <v>52</v>
      </c>
    </row>
    <row r="61141" spans="1:2" x14ac:dyDescent="0.25">
      <c r="A61141" s="3" t="s">
        <v>61241</v>
      </c>
      <c r="B61141" s="3" t="s">
        <v>52</v>
      </c>
    </row>
    <row r="61142" spans="1:2" x14ac:dyDescent="0.25">
      <c r="A61142" s="3" t="s">
        <v>61242</v>
      </c>
      <c r="B61142" s="3" t="s">
        <v>52</v>
      </c>
    </row>
    <row r="61143" spans="1:2" x14ac:dyDescent="0.25">
      <c r="A61143" s="3" t="s">
        <v>61243</v>
      </c>
      <c r="B61143" s="3" t="s">
        <v>52</v>
      </c>
    </row>
    <row r="61144" spans="1:2" x14ac:dyDescent="0.25">
      <c r="A61144" s="3" t="s">
        <v>61244</v>
      </c>
      <c r="B61144" s="3" t="s">
        <v>52</v>
      </c>
    </row>
    <row r="61145" spans="1:2" x14ac:dyDescent="0.25">
      <c r="A61145" s="3" t="s">
        <v>61245</v>
      </c>
      <c r="B61145" s="3" t="s">
        <v>52</v>
      </c>
    </row>
    <row r="61146" spans="1:2" x14ac:dyDescent="0.25">
      <c r="A61146" s="3" t="s">
        <v>61246</v>
      </c>
      <c r="B61146" s="3" t="s">
        <v>52</v>
      </c>
    </row>
    <row r="61147" spans="1:2" x14ac:dyDescent="0.25">
      <c r="A61147" s="3" t="s">
        <v>61247</v>
      </c>
      <c r="B61147" s="3" t="s">
        <v>52</v>
      </c>
    </row>
    <row r="61148" spans="1:2" x14ac:dyDescent="0.25">
      <c r="A61148" s="3" t="s">
        <v>61248</v>
      </c>
      <c r="B61148" s="3" t="s">
        <v>52</v>
      </c>
    </row>
    <row r="61149" spans="1:2" x14ac:dyDescent="0.25">
      <c r="A61149" s="3" t="s">
        <v>61249</v>
      </c>
      <c r="B61149" s="3" t="s">
        <v>52</v>
      </c>
    </row>
    <row r="61150" spans="1:2" x14ac:dyDescent="0.25">
      <c r="A61150" s="3" t="s">
        <v>61250</v>
      </c>
      <c r="B61150" s="3" t="s">
        <v>52</v>
      </c>
    </row>
    <row r="61151" spans="1:2" x14ac:dyDescent="0.25">
      <c r="A61151" s="3" t="s">
        <v>61251</v>
      </c>
      <c r="B61151" s="3" t="s">
        <v>52</v>
      </c>
    </row>
    <row r="61152" spans="1:2" x14ac:dyDescent="0.25">
      <c r="A61152" s="3" t="s">
        <v>61252</v>
      </c>
      <c r="B61152" s="3" t="s">
        <v>52</v>
      </c>
    </row>
    <row r="61153" spans="1:2" x14ac:dyDescent="0.25">
      <c r="A61153" s="3" t="s">
        <v>61253</v>
      </c>
      <c r="B61153" s="3" t="s">
        <v>52</v>
      </c>
    </row>
    <row r="61154" spans="1:2" x14ac:dyDescent="0.25">
      <c r="A61154" s="3" t="s">
        <v>61254</v>
      </c>
      <c r="B61154" s="3" t="s">
        <v>52</v>
      </c>
    </row>
    <row r="61155" spans="1:2" x14ac:dyDescent="0.25">
      <c r="A61155" s="3" t="s">
        <v>61255</v>
      </c>
      <c r="B61155" s="3" t="s">
        <v>52</v>
      </c>
    </row>
    <row r="61156" spans="1:2" x14ac:dyDescent="0.25">
      <c r="A61156" s="3" t="s">
        <v>61256</v>
      </c>
      <c r="B61156" s="3" t="s">
        <v>52</v>
      </c>
    </row>
    <row r="61157" spans="1:2" x14ac:dyDescent="0.25">
      <c r="A61157" s="3" t="s">
        <v>61257</v>
      </c>
      <c r="B61157" s="3" t="s">
        <v>52</v>
      </c>
    </row>
    <row r="61158" spans="1:2" x14ac:dyDescent="0.25">
      <c r="A61158" s="3" t="s">
        <v>61258</v>
      </c>
      <c r="B61158" s="3" t="s">
        <v>52</v>
      </c>
    </row>
    <row r="61159" spans="1:2" x14ac:dyDescent="0.25">
      <c r="A61159" s="3" t="s">
        <v>61259</v>
      </c>
      <c r="B61159" s="3" t="s">
        <v>52</v>
      </c>
    </row>
    <row r="61160" spans="1:2" x14ac:dyDescent="0.25">
      <c r="A61160" s="3" t="s">
        <v>61260</v>
      </c>
      <c r="B61160" s="3" t="s">
        <v>52</v>
      </c>
    </row>
    <row r="61161" spans="1:2" x14ac:dyDescent="0.25">
      <c r="A61161" s="3" t="s">
        <v>61261</v>
      </c>
      <c r="B61161" s="3" t="s">
        <v>52</v>
      </c>
    </row>
    <row r="61162" spans="1:2" x14ac:dyDescent="0.25">
      <c r="A61162" s="3" t="s">
        <v>61262</v>
      </c>
      <c r="B61162" s="3" t="s">
        <v>52</v>
      </c>
    </row>
    <row r="61163" spans="1:2" x14ac:dyDescent="0.25">
      <c r="A61163" s="3" t="s">
        <v>61263</v>
      </c>
      <c r="B61163" s="3" t="s">
        <v>52</v>
      </c>
    </row>
    <row r="61164" spans="1:2" x14ac:dyDescent="0.25">
      <c r="A61164" s="3" t="s">
        <v>61264</v>
      </c>
      <c r="B61164" s="3" t="s">
        <v>52</v>
      </c>
    </row>
    <row r="61165" spans="1:2" x14ac:dyDescent="0.25">
      <c r="A61165" s="3" t="s">
        <v>61265</v>
      </c>
      <c r="B61165" s="3" t="s">
        <v>52</v>
      </c>
    </row>
    <row r="61166" spans="1:2" x14ac:dyDescent="0.25">
      <c r="A61166" s="3" t="s">
        <v>61266</v>
      </c>
      <c r="B61166" s="3" t="s">
        <v>52</v>
      </c>
    </row>
    <row r="61167" spans="1:2" x14ac:dyDescent="0.25">
      <c r="A61167" s="3" t="s">
        <v>61267</v>
      </c>
      <c r="B61167" s="3" t="s">
        <v>52</v>
      </c>
    </row>
    <row r="61168" spans="1:2" x14ac:dyDescent="0.25">
      <c r="A61168" s="3" t="s">
        <v>61268</v>
      </c>
      <c r="B61168" s="3" t="s">
        <v>52</v>
      </c>
    </row>
    <row r="61169" spans="1:2" x14ac:dyDescent="0.25">
      <c r="A61169" s="3" t="s">
        <v>61269</v>
      </c>
      <c r="B61169" s="3" t="s">
        <v>52</v>
      </c>
    </row>
    <row r="61170" spans="1:2" x14ac:dyDescent="0.25">
      <c r="A61170" s="3" t="s">
        <v>61270</v>
      </c>
      <c r="B61170" s="3" t="s">
        <v>52</v>
      </c>
    </row>
    <row r="61171" spans="1:2" x14ac:dyDescent="0.25">
      <c r="A61171" s="3" t="s">
        <v>61271</v>
      </c>
      <c r="B61171" s="3" t="s">
        <v>52</v>
      </c>
    </row>
    <row r="61172" spans="1:2" x14ac:dyDescent="0.25">
      <c r="A61172" s="3" t="s">
        <v>61272</v>
      </c>
      <c r="B61172" s="3" t="s">
        <v>52</v>
      </c>
    </row>
    <row r="61173" spans="1:2" x14ac:dyDescent="0.25">
      <c r="A61173" s="3" t="s">
        <v>61273</v>
      </c>
      <c r="B61173" s="3" t="s">
        <v>52</v>
      </c>
    </row>
    <row r="61174" spans="1:2" x14ac:dyDescent="0.25">
      <c r="A61174" s="3" t="s">
        <v>61274</v>
      </c>
      <c r="B61174" s="3" t="s">
        <v>52</v>
      </c>
    </row>
    <row r="61175" spans="1:2" x14ac:dyDescent="0.25">
      <c r="A61175" s="3" t="s">
        <v>61275</v>
      </c>
      <c r="B61175" s="3" t="s">
        <v>52</v>
      </c>
    </row>
    <row r="61176" spans="1:2" x14ac:dyDescent="0.25">
      <c r="A61176" s="3" t="s">
        <v>61276</v>
      </c>
      <c r="B61176" s="3" t="s">
        <v>52</v>
      </c>
    </row>
    <row r="61177" spans="1:2" x14ac:dyDescent="0.25">
      <c r="A61177" s="3" t="s">
        <v>61277</v>
      </c>
      <c r="B61177" s="3" t="s">
        <v>52</v>
      </c>
    </row>
    <row r="61178" spans="1:2" x14ac:dyDescent="0.25">
      <c r="A61178" s="3" t="s">
        <v>61278</v>
      </c>
      <c r="B61178" s="3" t="s">
        <v>52</v>
      </c>
    </row>
    <row r="61179" spans="1:2" x14ac:dyDescent="0.25">
      <c r="A61179" s="3" t="s">
        <v>61279</v>
      </c>
      <c r="B61179" s="3" t="s">
        <v>52</v>
      </c>
    </row>
    <row r="61180" spans="1:2" x14ac:dyDescent="0.25">
      <c r="A61180" s="3" t="s">
        <v>61280</v>
      </c>
      <c r="B61180" s="3" t="s">
        <v>52</v>
      </c>
    </row>
    <row r="61181" spans="1:2" x14ac:dyDescent="0.25">
      <c r="A61181" s="3" t="s">
        <v>61281</v>
      </c>
      <c r="B61181" s="3" t="s">
        <v>52</v>
      </c>
    </row>
    <row r="61182" spans="1:2" x14ac:dyDescent="0.25">
      <c r="A61182" s="3" t="s">
        <v>61282</v>
      </c>
      <c r="B61182" s="3" t="s">
        <v>52</v>
      </c>
    </row>
    <row r="61183" spans="1:2" x14ac:dyDescent="0.25">
      <c r="A61183" s="3" t="s">
        <v>61283</v>
      </c>
      <c r="B61183" s="3" t="s">
        <v>52</v>
      </c>
    </row>
    <row r="61184" spans="1:2" x14ac:dyDescent="0.25">
      <c r="A61184" s="3" t="s">
        <v>61284</v>
      </c>
      <c r="B61184" s="3" t="s">
        <v>52</v>
      </c>
    </row>
    <row r="61185" spans="1:2" x14ac:dyDescent="0.25">
      <c r="A61185" s="3" t="s">
        <v>61285</v>
      </c>
      <c r="B61185" s="3" t="s">
        <v>52</v>
      </c>
    </row>
    <row r="61186" spans="1:2" x14ac:dyDescent="0.25">
      <c r="A61186" s="3" t="s">
        <v>61286</v>
      </c>
      <c r="B61186" s="3" t="s">
        <v>52</v>
      </c>
    </row>
    <row r="61187" spans="1:2" x14ac:dyDescent="0.25">
      <c r="A61187" s="3" t="s">
        <v>61287</v>
      </c>
      <c r="B61187" s="3" t="s">
        <v>52</v>
      </c>
    </row>
    <row r="61188" spans="1:2" x14ac:dyDescent="0.25">
      <c r="A61188" s="3" t="s">
        <v>61288</v>
      </c>
      <c r="B61188" s="3" t="s">
        <v>52</v>
      </c>
    </row>
    <row r="61189" spans="1:2" x14ac:dyDescent="0.25">
      <c r="A61189" s="3" t="s">
        <v>61289</v>
      </c>
      <c r="B61189" s="3" t="s">
        <v>52</v>
      </c>
    </row>
    <row r="61190" spans="1:2" x14ac:dyDescent="0.25">
      <c r="A61190" s="3" t="s">
        <v>61290</v>
      </c>
      <c r="B61190" s="3" t="s">
        <v>52</v>
      </c>
    </row>
    <row r="61191" spans="1:2" x14ac:dyDescent="0.25">
      <c r="A61191" s="3" t="s">
        <v>61291</v>
      </c>
      <c r="B61191" s="3" t="s">
        <v>52</v>
      </c>
    </row>
    <row r="61192" spans="1:2" x14ac:dyDescent="0.25">
      <c r="A61192" s="3" t="s">
        <v>61292</v>
      </c>
      <c r="B61192" s="3" t="s">
        <v>52</v>
      </c>
    </row>
    <row r="61193" spans="1:2" x14ac:dyDescent="0.25">
      <c r="A61193" s="3" t="s">
        <v>61293</v>
      </c>
      <c r="B61193" s="3" t="s">
        <v>52</v>
      </c>
    </row>
    <row r="61194" spans="1:2" x14ac:dyDescent="0.25">
      <c r="A61194" s="3" t="s">
        <v>61294</v>
      </c>
      <c r="B61194" s="3" t="s">
        <v>52</v>
      </c>
    </row>
    <row r="61195" spans="1:2" x14ac:dyDescent="0.25">
      <c r="A61195" s="3" t="s">
        <v>61295</v>
      </c>
      <c r="B61195" s="3" t="s">
        <v>52</v>
      </c>
    </row>
    <row r="61196" spans="1:2" x14ac:dyDescent="0.25">
      <c r="A61196" s="3" t="s">
        <v>61296</v>
      </c>
      <c r="B61196" s="3" t="s">
        <v>52</v>
      </c>
    </row>
    <row r="61197" spans="1:2" x14ac:dyDescent="0.25">
      <c r="A61197" s="3" t="s">
        <v>61297</v>
      </c>
      <c r="B61197" s="3" t="s">
        <v>52</v>
      </c>
    </row>
    <row r="61198" spans="1:2" x14ac:dyDescent="0.25">
      <c r="A61198" s="3" t="s">
        <v>61298</v>
      </c>
      <c r="B61198" s="3" t="s">
        <v>52</v>
      </c>
    </row>
    <row r="61199" spans="1:2" x14ac:dyDescent="0.25">
      <c r="A61199" s="3" t="s">
        <v>61299</v>
      </c>
      <c r="B61199" s="3" t="s">
        <v>52</v>
      </c>
    </row>
    <row r="61200" spans="1:2" x14ac:dyDescent="0.25">
      <c r="A61200" s="3" t="s">
        <v>61300</v>
      </c>
      <c r="B61200" s="3" t="s">
        <v>52</v>
      </c>
    </row>
    <row r="61201" spans="1:2" x14ac:dyDescent="0.25">
      <c r="A61201" s="3" t="s">
        <v>61301</v>
      </c>
      <c r="B61201" s="3" t="s">
        <v>52</v>
      </c>
    </row>
    <row r="61202" spans="1:2" x14ac:dyDescent="0.25">
      <c r="A61202" s="3" t="s">
        <v>61302</v>
      </c>
      <c r="B61202" s="3" t="s">
        <v>52</v>
      </c>
    </row>
    <row r="61203" spans="1:2" x14ac:dyDescent="0.25">
      <c r="A61203" s="3" t="s">
        <v>61303</v>
      </c>
      <c r="B61203" s="3" t="s">
        <v>52</v>
      </c>
    </row>
    <row r="61204" spans="1:2" x14ac:dyDescent="0.25">
      <c r="A61204" s="3" t="s">
        <v>61304</v>
      </c>
      <c r="B61204" s="3" t="s">
        <v>52</v>
      </c>
    </row>
    <row r="61205" spans="1:2" x14ac:dyDescent="0.25">
      <c r="A61205" s="3" t="s">
        <v>61305</v>
      </c>
      <c r="B61205" s="3" t="s">
        <v>52</v>
      </c>
    </row>
    <row r="61206" spans="1:2" x14ac:dyDescent="0.25">
      <c r="A61206" s="3" t="s">
        <v>61306</v>
      </c>
      <c r="B61206" s="3" t="s">
        <v>52</v>
      </c>
    </row>
    <row r="61207" spans="1:2" x14ac:dyDescent="0.25">
      <c r="A61207" s="3" t="s">
        <v>61307</v>
      </c>
      <c r="B61207" s="3" t="s">
        <v>52</v>
      </c>
    </row>
    <row r="61208" spans="1:2" x14ac:dyDescent="0.25">
      <c r="A61208" s="3" t="s">
        <v>61308</v>
      </c>
      <c r="B61208" s="3" t="s">
        <v>52</v>
      </c>
    </row>
    <row r="61209" spans="1:2" x14ac:dyDescent="0.25">
      <c r="A61209" s="3" t="s">
        <v>61309</v>
      </c>
      <c r="B61209" s="3" t="s">
        <v>52</v>
      </c>
    </row>
    <row r="61210" spans="1:2" x14ac:dyDescent="0.25">
      <c r="A61210" s="3" t="s">
        <v>61310</v>
      </c>
      <c r="B61210" s="3" t="s">
        <v>52</v>
      </c>
    </row>
    <row r="61211" spans="1:2" x14ac:dyDescent="0.25">
      <c r="A61211" s="3" t="s">
        <v>61311</v>
      </c>
      <c r="B61211" s="3" t="s">
        <v>52</v>
      </c>
    </row>
    <row r="61212" spans="1:2" x14ac:dyDescent="0.25">
      <c r="A61212" s="3" t="s">
        <v>61312</v>
      </c>
      <c r="B61212" s="3" t="s">
        <v>52</v>
      </c>
    </row>
    <row r="61213" spans="1:2" x14ac:dyDescent="0.25">
      <c r="A61213" s="3" t="s">
        <v>61313</v>
      </c>
      <c r="B61213" s="3" t="s">
        <v>52</v>
      </c>
    </row>
    <row r="61214" spans="1:2" x14ac:dyDescent="0.25">
      <c r="A61214" s="3" t="s">
        <v>61314</v>
      </c>
      <c r="B61214" s="3" t="s">
        <v>52</v>
      </c>
    </row>
    <row r="61215" spans="1:2" x14ac:dyDescent="0.25">
      <c r="A61215" s="3" t="s">
        <v>61315</v>
      </c>
      <c r="B61215" s="3" t="s">
        <v>52</v>
      </c>
    </row>
    <row r="61216" spans="1:2" x14ac:dyDescent="0.25">
      <c r="A61216" s="3" t="s">
        <v>61316</v>
      </c>
      <c r="B61216" s="3" t="s">
        <v>52</v>
      </c>
    </row>
    <row r="61217" spans="1:2" x14ac:dyDescent="0.25">
      <c r="A61217" s="3" t="s">
        <v>61317</v>
      </c>
      <c r="B61217" s="3" t="s">
        <v>52</v>
      </c>
    </row>
    <row r="61218" spans="1:2" x14ac:dyDescent="0.25">
      <c r="A61218" s="3" t="s">
        <v>61318</v>
      </c>
      <c r="B61218" s="3" t="s">
        <v>52</v>
      </c>
    </row>
    <row r="61219" spans="1:2" x14ac:dyDescent="0.25">
      <c r="A61219" s="3" t="s">
        <v>61319</v>
      </c>
      <c r="B61219" s="3" t="s">
        <v>52</v>
      </c>
    </row>
    <row r="61220" spans="1:2" x14ac:dyDescent="0.25">
      <c r="A61220" s="3" t="s">
        <v>61320</v>
      </c>
      <c r="B61220" s="3" t="s">
        <v>52</v>
      </c>
    </row>
    <row r="61221" spans="1:2" x14ac:dyDescent="0.25">
      <c r="A61221" s="3" t="s">
        <v>61321</v>
      </c>
      <c r="B61221" s="3" t="s">
        <v>52</v>
      </c>
    </row>
    <row r="61222" spans="1:2" x14ac:dyDescent="0.25">
      <c r="A61222" s="3" t="s">
        <v>61322</v>
      </c>
      <c r="B61222" s="3" t="s">
        <v>52</v>
      </c>
    </row>
    <row r="61223" spans="1:2" x14ac:dyDescent="0.25">
      <c r="A61223" s="3" t="s">
        <v>61323</v>
      </c>
      <c r="B61223" s="3" t="s">
        <v>52</v>
      </c>
    </row>
    <row r="61224" spans="1:2" x14ac:dyDescent="0.25">
      <c r="A61224" s="3" t="s">
        <v>61324</v>
      </c>
      <c r="B61224" s="3" t="s">
        <v>52</v>
      </c>
    </row>
    <row r="61225" spans="1:2" x14ac:dyDescent="0.25">
      <c r="A61225" s="3" t="s">
        <v>61325</v>
      </c>
      <c r="B61225" s="3" t="s">
        <v>52</v>
      </c>
    </row>
    <row r="61226" spans="1:2" x14ac:dyDescent="0.25">
      <c r="A61226" s="3" t="s">
        <v>61326</v>
      </c>
      <c r="B61226" s="3" t="s">
        <v>52</v>
      </c>
    </row>
    <row r="61227" spans="1:2" x14ac:dyDescent="0.25">
      <c r="A61227" s="3" t="s">
        <v>61327</v>
      </c>
      <c r="B61227" s="3" t="s">
        <v>52</v>
      </c>
    </row>
    <row r="61228" spans="1:2" x14ac:dyDescent="0.25">
      <c r="A61228" s="3" t="s">
        <v>61328</v>
      </c>
      <c r="B61228" s="3" t="s">
        <v>52</v>
      </c>
    </row>
    <row r="61229" spans="1:2" x14ac:dyDescent="0.25">
      <c r="A61229" s="3" t="s">
        <v>61329</v>
      </c>
      <c r="B61229" s="3" t="s">
        <v>52</v>
      </c>
    </row>
    <row r="61230" spans="1:2" x14ac:dyDescent="0.25">
      <c r="A61230" s="3" t="s">
        <v>61330</v>
      </c>
      <c r="B61230" s="3" t="s">
        <v>52</v>
      </c>
    </row>
    <row r="61231" spans="1:2" x14ac:dyDescent="0.25">
      <c r="A61231" s="3" t="s">
        <v>61331</v>
      </c>
      <c r="B61231" s="3" t="s">
        <v>52</v>
      </c>
    </row>
    <row r="61232" spans="1:2" x14ac:dyDescent="0.25">
      <c r="A61232" s="3" t="s">
        <v>61332</v>
      </c>
      <c r="B61232" s="3" t="s">
        <v>52</v>
      </c>
    </row>
    <row r="61233" spans="1:2" x14ac:dyDescent="0.25">
      <c r="A61233" s="3" t="s">
        <v>61333</v>
      </c>
      <c r="B61233" s="3" t="s">
        <v>52</v>
      </c>
    </row>
    <row r="61234" spans="1:2" x14ac:dyDescent="0.25">
      <c r="A61234" s="3" t="s">
        <v>61334</v>
      </c>
      <c r="B61234" s="3" t="s">
        <v>52</v>
      </c>
    </row>
    <row r="61235" spans="1:2" x14ac:dyDescent="0.25">
      <c r="A61235" s="3" t="s">
        <v>61335</v>
      </c>
      <c r="B61235" s="3" t="s">
        <v>52</v>
      </c>
    </row>
    <row r="61236" spans="1:2" x14ac:dyDescent="0.25">
      <c r="A61236" s="3" t="s">
        <v>61336</v>
      </c>
      <c r="B61236" s="3" t="s">
        <v>52</v>
      </c>
    </row>
    <row r="61237" spans="1:2" x14ac:dyDescent="0.25">
      <c r="A61237" s="3" t="s">
        <v>61337</v>
      </c>
      <c r="B61237" s="3" t="s">
        <v>52</v>
      </c>
    </row>
    <row r="61238" spans="1:2" x14ac:dyDescent="0.25">
      <c r="A61238" s="3" t="s">
        <v>61338</v>
      </c>
      <c r="B61238" s="3" t="s">
        <v>52</v>
      </c>
    </row>
    <row r="61239" spans="1:2" x14ac:dyDescent="0.25">
      <c r="A61239" s="3" t="s">
        <v>61339</v>
      </c>
      <c r="B61239" s="3" t="s">
        <v>52</v>
      </c>
    </row>
    <row r="61240" spans="1:2" x14ac:dyDescent="0.25">
      <c r="A61240" s="3" t="s">
        <v>61340</v>
      </c>
      <c r="B61240" s="3" t="s">
        <v>52</v>
      </c>
    </row>
    <row r="61241" spans="1:2" x14ac:dyDescent="0.25">
      <c r="A61241" s="3" t="s">
        <v>61341</v>
      </c>
      <c r="B61241" s="3" t="s">
        <v>52</v>
      </c>
    </row>
    <row r="61242" spans="1:2" x14ac:dyDescent="0.25">
      <c r="A61242" s="3" t="s">
        <v>61342</v>
      </c>
      <c r="B61242" s="3" t="s">
        <v>52</v>
      </c>
    </row>
    <row r="61243" spans="1:2" x14ac:dyDescent="0.25">
      <c r="A61243" s="3" t="s">
        <v>61343</v>
      </c>
      <c r="B61243" s="3" t="s">
        <v>52</v>
      </c>
    </row>
    <row r="61244" spans="1:2" x14ac:dyDescent="0.25">
      <c r="A61244" s="3" t="s">
        <v>61344</v>
      </c>
      <c r="B61244" s="3" t="s">
        <v>52</v>
      </c>
    </row>
    <row r="61245" spans="1:2" x14ac:dyDescent="0.25">
      <c r="A61245" s="3" t="s">
        <v>61345</v>
      </c>
      <c r="B61245" s="3" t="s">
        <v>52</v>
      </c>
    </row>
    <row r="61246" spans="1:2" x14ac:dyDescent="0.25">
      <c r="A61246" s="3" t="s">
        <v>61346</v>
      </c>
      <c r="B61246" s="3" t="s">
        <v>52</v>
      </c>
    </row>
    <row r="61247" spans="1:2" x14ac:dyDescent="0.25">
      <c r="A61247" s="3" t="s">
        <v>61347</v>
      </c>
      <c r="B61247" s="3" t="s">
        <v>52</v>
      </c>
    </row>
    <row r="61248" spans="1:2" x14ac:dyDescent="0.25">
      <c r="A61248" s="3" t="s">
        <v>61348</v>
      </c>
      <c r="B61248" s="3" t="s">
        <v>52</v>
      </c>
    </row>
    <row r="61249" spans="1:2" x14ac:dyDescent="0.25">
      <c r="A61249" s="3" t="s">
        <v>61349</v>
      </c>
      <c r="B61249" s="3" t="s">
        <v>52</v>
      </c>
    </row>
    <row r="61250" spans="1:2" x14ac:dyDescent="0.25">
      <c r="A61250" s="3" t="s">
        <v>61350</v>
      </c>
      <c r="B61250" s="3" t="s">
        <v>52</v>
      </c>
    </row>
    <row r="61251" spans="1:2" x14ac:dyDescent="0.25">
      <c r="A61251" s="3" t="s">
        <v>61351</v>
      </c>
      <c r="B61251" s="3" t="s">
        <v>52</v>
      </c>
    </row>
    <row r="61252" spans="1:2" x14ac:dyDescent="0.25">
      <c r="A61252" s="3" t="s">
        <v>61352</v>
      </c>
      <c r="B61252" s="3" t="s">
        <v>52</v>
      </c>
    </row>
    <row r="61253" spans="1:2" x14ac:dyDescent="0.25">
      <c r="A61253" s="3" t="s">
        <v>61353</v>
      </c>
      <c r="B61253" s="3" t="s">
        <v>52</v>
      </c>
    </row>
    <row r="61254" spans="1:2" x14ac:dyDescent="0.25">
      <c r="A61254" s="3" t="s">
        <v>61354</v>
      </c>
      <c r="B61254" s="3" t="s">
        <v>52</v>
      </c>
    </row>
    <row r="61255" spans="1:2" x14ac:dyDescent="0.25">
      <c r="A61255" s="3" t="s">
        <v>61355</v>
      </c>
      <c r="B61255" s="3" t="s">
        <v>52</v>
      </c>
    </row>
    <row r="61256" spans="1:2" x14ac:dyDescent="0.25">
      <c r="A61256" s="3" t="s">
        <v>61356</v>
      </c>
      <c r="B61256" s="3" t="s">
        <v>52</v>
      </c>
    </row>
    <row r="61257" spans="1:2" x14ac:dyDescent="0.25">
      <c r="A61257" s="3" t="s">
        <v>61357</v>
      </c>
      <c r="B61257" s="3" t="s">
        <v>52</v>
      </c>
    </row>
    <row r="61258" spans="1:2" x14ac:dyDescent="0.25">
      <c r="A61258" s="3" t="s">
        <v>61358</v>
      </c>
      <c r="B61258" s="3" t="s">
        <v>52</v>
      </c>
    </row>
    <row r="61259" spans="1:2" x14ac:dyDescent="0.25">
      <c r="A61259" s="3" t="s">
        <v>61359</v>
      </c>
      <c r="B61259" s="3" t="s">
        <v>52</v>
      </c>
    </row>
    <row r="61260" spans="1:2" x14ac:dyDescent="0.25">
      <c r="A61260" s="3" t="s">
        <v>61360</v>
      </c>
      <c r="B61260" s="3" t="s">
        <v>52</v>
      </c>
    </row>
    <row r="61261" spans="1:2" x14ac:dyDescent="0.25">
      <c r="A61261" s="3" t="s">
        <v>61361</v>
      </c>
      <c r="B61261" s="3" t="s">
        <v>52</v>
      </c>
    </row>
    <row r="61262" spans="1:2" x14ac:dyDescent="0.25">
      <c r="A61262" s="3" t="s">
        <v>61362</v>
      </c>
      <c r="B61262" s="3" t="s">
        <v>52</v>
      </c>
    </row>
    <row r="61263" spans="1:2" x14ac:dyDescent="0.25">
      <c r="A61263" s="3" t="s">
        <v>61363</v>
      </c>
      <c r="B61263" s="3" t="s">
        <v>52</v>
      </c>
    </row>
    <row r="61264" spans="1:2" x14ac:dyDescent="0.25">
      <c r="A61264" s="3" t="s">
        <v>61364</v>
      </c>
      <c r="B61264" s="3" t="s">
        <v>52</v>
      </c>
    </row>
    <row r="61265" spans="1:2" x14ac:dyDescent="0.25">
      <c r="A61265" s="3" t="s">
        <v>61365</v>
      </c>
      <c r="B61265" s="3" t="s">
        <v>52</v>
      </c>
    </row>
    <row r="61266" spans="1:2" x14ac:dyDescent="0.25">
      <c r="A61266" s="3" t="s">
        <v>61366</v>
      </c>
      <c r="B61266" s="3" t="s">
        <v>52</v>
      </c>
    </row>
    <row r="61267" spans="1:2" x14ac:dyDescent="0.25">
      <c r="A61267" s="3" t="s">
        <v>61367</v>
      </c>
      <c r="B61267" s="3" t="s">
        <v>52</v>
      </c>
    </row>
    <row r="61268" spans="1:2" x14ac:dyDescent="0.25">
      <c r="A61268" s="3" t="s">
        <v>61368</v>
      </c>
      <c r="B61268" s="3" t="s">
        <v>52</v>
      </c>
    </row>
    <row r="61269" spans="1:2" x14ac:dyDescent="0.25">
      <c r="A61269" s="3" t="s">
        <v>61369</v>
      </c>
      <c r="B61269" s="3" t="s">
        <v>52</v>
      </c>
    </row>
    <row r="61270" spans="1:2" x14ac:dyDescent="0.25">
      <c r="A61270" s="3" t="s">
        <v>61370</v>
      </c>
      <c r="B61270" s="3" t="s">
        <v>52</v>
      </c>
    </row>
    <row r="61271" spans="1:2" x14ac:dyDescent="0.25">
      <c r="A61271" s="3" t="s">
        <v>61371</v>
      </c>
      <c r="B61271" s="3" t="s">
        <v>52</v>
      </c>
    </row>
    <row r="61272" spans="1:2" x14ac:dyDescent="0.25">
      <c r="A61272" s="3" t="s">
        <v>61372</v>
      </c>
      <c r="B61272" s="3" t="s">
        <v>52</v>
      </c>
    </row>
    <row r="61273" spans="1:2" x14ac:dyDescent="0.25">
      <c r="A61273" s="3" t="s">
        <v>61373</v>
      </c>
      <c r="B61273" s="3" t="s">
        <v>52</v>
      </c>
    </row>
    <row r="61274" spans="1:2" x14ac:dyDescent="0.25">
      <c r="A61274" s="3" t="s">
        <v>61374</v>
      </c>
      <c r="B61274" s="3" t="s">
        <v>52</v>
      </c>
    </row>
    <row r="61275" spans="1:2" x14ac:dyDescent="0.25">
      <c r="A61275" s="3" t="s">
        <v>61375</v>
      </c>
      <c r="B61275" s="3" t="s">
        <v>52</v>
      </c>
    </row>
    <row r="61276" spans="1:2" x14ac:dyDescent="0.25">
      <c r="A61276" s="3" t="s">
        <v>61376</v>
      </c>
      <c r="B61276" s="3" t="s">
        <v>52</v>
      </c>
    </row>
    <row r="61277" spans="1:2" x14ac:dyDescent="0.25">
      <c r="A61277" s="3" t="s">
        <v>61377</v>
      </c>
      <c r="B61277" s="3" t="s">
        <v>52</v>
      </c>
    </row>
    <row r="61278" spans="1:2" x14ac:dyDescent="0.25">
      <c r="A61278" s="3" t="s">
        <v>61378</v>
      </c>
      <c r="B61278" s="3" t="s">
        <v>52</v>
      </c>
    </row>
    <row r="61279" spans="1:2" x14ac:dyDescent="0.25">
      <c r="A61279" s="3" t="s">
        <v>61379</v>
      </c>
      <c r="B61279" s="3" t="s">
        <v>52</v>
      </c>
    </row>
    <row r="61280" spans="1:2" x14ac:dyDescent="0.25">
      <c r="A61280" s="3" t="s">
        <v>61380</v>
      </c>
      <c r="B61280" s="3" t="s">
        <v>52</v>
      </c>
    </row>
    <row r="61281" spans="1:2" x14ac:dyDescent="0.25">
      <c r="A61281" s="3" t="s">
        <v>61381</v>
      </c>
      <c r="B61281" s="3" t="s">
        <v>52</v>
      </c>
    </row>
    <row r="61282" spans="1:2" x14ac:dyDescent="0.25">
      <c r="A61282" s="3" t="s">
        <v>61382</v>
      </c>
      <c r="B61282" s="3" t="s">
        <v>52</v>
      </c>
    </row>
    <row r="61283" spans="1:2" x14ac:dyDescent="0.25">
      <c r="A61283" s="3" t="s">
        <v>61383</v>
      </c>
      <c r="B61283" s="3" t="s">
        <v>52</v>
      </c>
    </row>
    <row r="61284" spans="1:2" x14ac:dyDescent="0.25">
      <c r="A61284" s="3" t="s">
        <v>61384</v>
      </c>
      <c r="B61284" s="3" t="s">
        <v>52</v>
      </c>
    </row>
    <row r="61285" spans="1:2" x14ac:dyDescent="0.25">
      <c r="A61285" s="3" t="s">
        <v>61385</v>
      </c>
      <c r="B61285" s="3" t="s">
        <v>52</v>
      </c>
    </row>
    <row r="61286" spans="1:2" x14ac:dyDescent="0.25">
      <c r="A61286" s="3" t="s">
        <v>61386</v>
      </c>
      <c r="B61286" s="3" t="s">
        <v>52</v>
      </c>
    </row>
    <row r="61287" spans="1:2" x14ac:dyDescent="0.25">
      <c r="A61287" s="3" t="s">
        <v>61387</v>
      </c>
      <c r="B61287" s="3" t="s">
        <v>52</v>
      </c>
    </row>
    <row r="61288" spans="1:2" x14ac:dyDescent="0.25">
      <c r="A61288" s="3" t="s">
        <v>61388</v>
      </c>
      <c r="B61288" s="3" t="s">
        <v>52</v>
      </c>
    </row>
    <row r="61289" spans="1:2" x14ac:dyDescent="0.25">
      <c r="A61289" s="3" t="s">
        <v>61389</v>
      </c>
      <c r="B61289" s="3" t="s">
        <v>52</v>
      </c>
    </row>
    <row r="61290" spans="1:2" x14ac:dyDescent="0.25">
      <c r="A61290" s="3" t="s">
        <v>61390</v>
      </c>
      <c r="B61290" s="3" t="s">
        <v>52</v>
      </c>
    </row>
    <row r="61291" spans="1:2" x14ac:dyDescent="0.25">
      <c r="A61291" s="3" t="s">
        <v>61391</v>
      </c>
      <c r="B61291" s="3" t="s">
        <v>52</v>
      </c>
    </row>
    <row r="61292" spans="1:2" x14ac:dyDescent="0.25">
      <c r="A61292" s="3" t="s">
        <v>61392</v>
      </c>
      <c r="B61292" s="3" t="s">
        <v>52</v>
      </c>
    </row>
    <row r="61293" spans="1:2" x14ac:dyDescent="0.25">
      <c r="A61293" s="3" t="s">
        <v>61393</v>
      </c>
      <c r="B61293" s="3" t="s">
        <v>52</v>
      </c>
    </row>
    <row r="61294" spans="1:2" x14ac:dyDescent="0.25">
      <c r="A61294" s="3" t="s">
        <v>61394</v>
      </c>
      <c r="B61294" s="3" t="s">
        <v>52</v>
      </c>
    </row>
    <row r="61295" spans="1:2" x14ac:dyDescent="0.25">
      <c r="A61295" s="3" t="s">
        <v>61395</v>
      </c>
      <c r="B61295" s="3" t="s">
        <v>52</v>
      </c>
    </row>
    <row r="61296" spans="1:2" x14ac:dyDescent="0.25">
      <c r="A61296" s="3" t="s">
        <v>61396</v>
      </c>
      <c r="B61296" s="3" t="s">
        <v>52</v>
      </c>
    </row>
    <row r="61297" spans="1:2" x14ac:dyDescent="0.25">
      <c r="A61297" s="3" t="s">
        <v>61397</v>
      </c>
      <c r="B61297" s="3" t="s">
        <v>52</v>
      </c>
    </row>
    <row r="61298" spans="1:2" x14ac:dyDescent="0.25">
      <c r="A61298" s="3" t="s">
        <v>61398</v>
      </c>
      <c r="B61298" s="3" t="s">
        <v>52</v>
      </c>
    </row>
    <row r="61299" spans="1:2" x14ac:dyDescent="0.25">
      <c r="A61299" s="3" t="s">
        <v>61399</v>
      </c>
      <c r="B61299" s="3" t="s">
        <v>52</v>
      </c>
    </row>
    <row r="61300" spans="1:2" x14ac:dyDescent="0.25">
      <c r="A61300" s="3" t="s">
        <v>61400</v>
      </c>
      <c r="B61300" s="3" t="s">
        <v>52</v>
      </c>
    </row>
    <row r="61301" spans="1:2" x14ac:dyDescent="0.25">
      <c r="A61301" s="3" t="s">
        <v>61401</v>
      </c>
      <c r="B61301" s="3" t="s">
        <v>52</v>
      </c>
    </row>
    <row r="61302" spans="1:2" x14ac:dyDescent="0.25">
      <c r="A61302" s="3" t="s">
        <v>61402</v>
      </c>
      <c r="B61302" s="3" t="s">
        <v>52</v>
      </c>
    </row>
    <row r="61303" spans="1:2" x14ac:dyDescent="0.25">
      <c r="A61303" s="3" t="s">
        <v>61403</v>
      </c>
      <c r="B61303" s="3" t="s">
        <v>52</v>
      </c>
    </row>
    <row r="61304" spans="1:2" x14ac:dyDescent="0.25">
      <c r="A61304" s="3" t="s">
        <v>61404</v>
      </c>
      <c r="B61304" s="3" t="s">
        <v>52</v>
      </c>
    </row>
    <row r="61305" spans="1:2" x14ac:dyDescent="0.25">
      <c r="A61305" s="3" t="s">
        <v>61405</v>
      </c>
      <c r="B61305" s="3" t="s">
        <v>52</v>
      </c>
    </row>
    <row r="61306" spans="1:2" x14ac:dyDescent="0.25">
      <c r="A61306" s="3" t="s">
        <v>61406</v>
      </c>
      <c r="B61306" s="3" t="s">
        <v>52</v>
      </c>
    </row>
    <row r="61307" spans="1:2" x14ac:dyDescent="0.25">
      <c r="A61307" s="3" t="s">
        <v>61407</v>
      </c>
      <c r="B61307" s="3" t="s">
        <v>52</v>
      </c>
    </row>
    <row r="61308" spans="1:2" x14ac:dyDescent="0.25">
      <c r="A61308" s="3" t="s">
        <v>61408</v>
      </c>
      <c r="B61308" s="3" t="s">
        <v>52</v>
      </c>
    </row>
    <row r="61309" spans="1:2" x14ac:dyDescent="0.25">
      <c r="A61309" s="3" t="s">
        <v>61409</v>
      </c>
      <c r="B61309" s="3" t="s">
        <v>52</v>
      </c>
    </row>
    <row r="61310" spans="1:2" x14ac:dyDescent="0.25">
      <c r="A61310" s="3" t="s">
        <v>61410</v>
      </c>
      <c r="B61310" s="3" t="s">
        <v>52</v>
      </c>
    </row>
    <row r="61311" spans="1:2" x14ac:dyDescent="0.25">
      <c r="A61311" s="3" t="s">
        <v>61411</v>
      </c>
      <c r="B61311" s="3" t="s">
        <v>52</v>
      </c>
    </row>
    <row r="61312" spans="1:2" x14ac:dyDescent="0.25">
      <c r="A61312" s="3" t="s">
        <v>61412</v>
      </c>
      <c r="B61312" s="3" t="s">
        <v>52</v>
      </c>
    </row>
    <row r="61313" spans="1:2" x14ac:dyDescent="0.25">
      <c r="A61313" s="3" t="s">
        <v>61413</v>
      </c>
      <c r="B61313" s="3" t="s">
        <v>52</v>
      </c>
    </row>
    <row r="61314" spans="1:2" x14ac:dyDescent="0.25">
      <c r="A61314" s="3" t="s">
        <v>61414</v>
      </c>
      <c r="B61314" s="3" t="s">
        <v>52</v>
      </c>
    </row>
    <row r="61315" spans="1:2" x14ac:dyDescent="0.25">
      <c r="A61315" s="3" t="s">
        <v>61415</v>
      </c>
      <c r="B61315" s="3" t="s">
        <v>52</v>
      </c>
    </row>
    <row r="61316" spans="1:2" x14ac:dyDescent="0.25">
      <c r="A61316" s="3" t="s">
        <v>61416</v>
      </c>
      <c r="B61316" s="3" t="s">
        <v>52</v>
      </c>
    </row>
    <row r="61317" spans="1:2" x14ac:dyDescent="0.25">
      <c r="A61317" s="3" t="s">
        <v>61417</v>
      </c>
      <c r="B61317" s="3" t="s">
        <v>52</v>
      </c>
    </row>
    <row r="61318" spans="1:2" x14ac:dyDescent="0.25">
      <c r="A61318" s="3" t="s">
        <v>61418</v>
      </c>
      <c r="B61318" s="3" t="s">
        <v>52</v>
      </c>
    </row>
    <row r="61319" spans="1:2" x14ac:dyDescent="0.25">
      <c r="A61319" s="3" t="s">
        <v>61419</v>
      </c>
      <c r="B61319" s="3" t="s">
        <v>52</v>
      </c>
    </row>
    <row r="61320" spans="1:2" x14ac:dyDescent="0.25">
      <c r="A61320" s="3" t="s">
        <v>61420</v>
      </c>
      <c r="B61320" s="3" t="s">
        <v>52</v>
      </c>
    </row>
    <row r="61321" spans="1:2" x14ac:dyDescent="0.25">
      <c r="A61321" s="3" t="s">
        <v>61421</v>
      </c>
      <c r="B61321" s="3" t="s">
        <v>52</v>
      </c>
    </row>
    <row r="61322" spans="1:2" x14ac:dyDescent="0.25">
      <c r="A61322" s="3" t="s">
        <v>61422</v>
      </c>
      <c r="B61322" s="3" t="s">
        <v>52</v>
      </c>
    </row>
    <row r="61323" spans="1:2" x14ac:dyDescent="0.25">
      <c r="A61323" s="3" t="s">
        <v>61423</v>
      </c>
      <c r="B61323" s="3" t="s">
        <v>52</v>
      </c>
    </row>
    <row r="61324" spans="1:2" x14ac:dyDescent="0.25">
      <c r="A61324" s="3" t="s">
        <v>61424</v>
      </c>
      <c r="B61324" s="3" t="s">
        <v>52</v>
      </c>
    </row>
    <row r="61325" spans="1:2" x14ac:dyDescent="0.25">
      <c r="A61325" s="3" t="s">
        <v>61425</v>
      </c>
      <c r="B61325" s="3" t="s">
        <v>52</v>
      </c>
    </row>
    <row r="61326" spans="1:2" x14ac:dyDescent="0.25">
      <c r="A61326" s="3" t="s">
        <v>61426</v>
      </c>
      <c r="B61326" s="3" t="s">
        <v>52</v>
      </c>
    </row>
    <row r="61327" spans="1:2" x14ac:dyDescent="0.25">
      <c r="A61327" s="3" t="s">
        <v>61427</v>
      </c>
      <c r="B61327" s="3" t="s">
        <v>52</v>
      </c>
    </row>
    <row r="61328" spans="1:2" x14ac:dyDescent="0.25">
      <c r="A61328" s="3" t="s">
        <v>61428</v>
      </c>
      <c r="B61328" s="3" t="s">
        <v>52</v>
      </c>
    </row>
    <row r="61329" spans="1:2" x14ac:dyDescent="0.25">
      <c r="A61329" s="3" t="s">
        <v>61429</v>
      </c>
      <c r="B61329" s="3" t="s">
        <v>52</v>
      </c>
    </row>
    <row r="61330" spans="1:2" x14ac:dyDescent="0.25">
      <c r="A61330" s="3" t="s">
        <v>61430</v>
      </c>
      <c r="B61330" s="3" t="s">
        <v>52</v>
      </c>
    </row>
    <row r="61331" spans="1:2" x14ac:dyDescent="0.25">
      <c r="A61331" s="3" t="s">
        <v>61431</v>
      </c>
      <c r="B61331" s="3" t="s">
        <v>52</v>
      </c>
    </row>
    <row r="61332" spans="1:2" x14ac:dyDescent="0.25">
      <c r="A61332" s="3" t="s">
        <v>61432</v>
      </c>
      <c r="B61332" s="3" t="s">
        <v>52</v>
      </c>
    </row>
    <row r="61333" spans="1:2" x14ac:dyDescent="0.25">
      <c r="A61333" s="3" t="s">
        <v>61433</v>
      </c>
      <c r="B61333" s="3" t="s">
        <v>52</v>
      </c>
    </row>
    <row r="61334" spans="1:2" x14ac:dyDescent="0.25">
      <c r="A61334" s="3" t="s">
        <v>61434</v>
      </c>
      <c r="B61334" s="3" t="s">
        <v>52</v>
      </c>
    </row>
    <row r="61335" spans="1:2" x14ac:dyDescent="0.25">
      <c r="A61335" s="3" t="s">
        <v>61435</v>
      </c>
      <c r="B61335" s="3" t="s">
        <v>52</v>
      </c>
    </row>
    <row r="61336" spans="1:2" x14ac:dyDescent="0.25">
      <c r="A61336" s="3" t="s">
        <v>61436</v>
      </c>
      <c r="B61336" s="3" t="s">
        <v>52</v>
      </c>
    </row>
    <row r="61337" spans="1:2" x14ac:dyDescent="0.25">
      <c r="A61337" s="3" t="s">
        <v>61437</v>
      </c>
      <c r="B61337" s="3" t="s">
        <v>52</v>
      </c>
    </row>
    <row r="61338" spans="1:2" x14ac:dyDescent="0.25">
      <c r="A61338" s="3" t="s">
        <v>61438</v>
      </c>
      <c r="B61338" s="3" t="s">
        <v>52</v>
      </c>
    </row>
    <row r="61339" spans="1:2" x14ac:dyDescent="0.25">
      <c r="A61339" s="3" t="s">
        <v>61439</v>
      </c>
      <c r="B61339" s="3" t="s">
        <v>52</v>
      </c>
    </row>
    <row r="61340" spans="1:2" x14ac:dyDescent="0.25">
      <c r="A61340" s="3" t="s">
        <v>61440</v>
      </c>
      <c r="B61340" s="3" t="s">
        <v>52</v>
      </c>
    </row>
    <row r="61341" spans="1:2" x14ac:dyDescent="0.25">
      <c r="A61341" s="3" t="s">
        <v>61441</v>
      </c>
      <c r="B61341" s="3" t="s">
        <v>52</v>
      </c>
    </row>
    <row r="61342" spans="1:2" x14ac:dyDescent="0.25">
      <c r="A61342" s="3" t="s">
        <v>61442</v>
      </c>
      <c r="B61342" s="3" t="s">
        <v>52</v>
      </c>
    </row>
    <row r="61343" spans="1:2" x14ac:dyDescent="0.25">
      <c r="A61343" s="3" t="s">
        <v>61443</v>
      </c>
      <c r="B61343" s="3" t="s">
        <v>52</v>
      </c>
    </row>
    <row r="61344" spans="1:2" x14ac:dyDescent="0.25">
      <c r="A61344" s="3" t="s">
        <v>61444</v>
      </c>
      <c r="B61344" s="3" t="s">
        <v>52</v>
      </c>
    </row>
    <row r="61345" spans="1:2" x14ac:dyDescent="0.25">
      <c r="A61345" s="3" t="s">
        <v>61445</v>
      </c>
      <c r="B61345" s="3" t="s">
        <v>52</v>
      </c>
    </row>
    <row r="61346" spans="1:2" x14ac:dyDescent="0.25">
      <c r="A61346" s="3" t="s">
        <v>61446</v>
      </c>
      <c r="B61346" s="3" t="s">
        <v>52</v>
      </c>
    </row>
    <row r="61347" spans="1:2" x14ac:dyDescent="0.25">
      <c r="A61347" s="3" t="s">
        <v>61447</v>
      </c>
      <c r="B61347" s="3" t="s">
        <v>52</v>
      </c>
    </row>
    <row r="61348" spans="1:2" x14ac:dyDescent="0.25">
      <c r="A61348" s="3" t="s">
        <v>61448</v>
      </c>
      <c r="B61348" s="3" t="s">
        <v>52</v>
      </c>
    </row>
    <row r="61349" spans="1:2" x14ac:dyDescent="0.25">
      <c r="A61349" s="3" t="s">
        <v>61449</v>
      </c>
      <c r="B61349" s="3" t="s">
        <v>52</v>
      </c>
    </row>
    <row r="61350" spans="1:2" x14ac:dyDescent="0.25">
      <c r="A61350" s="3" t="s">
        <v>61450</v>
      </c>
      <c r="B61350" s="3" t="s">
        <v>52</v>
      </c>
    </row>
    <row r="61351" spans="1:2" x14ac:dyDescent="0.25">
      <c r="A61351" s="3" t="s">
        <v>61451</v>
      </c>
      <c r="B61351" s="3" t="s">
        <v>52</v>
      </c>
    </row>
    <row r="61352" spans="1:2" x14ac:dyDescent="0.25">
      <c r="A61352" s="3" t="s">
        <v>61452</v>
      </c>
      <c r="B61352" s="3" t="s">
        <v>52</v>
      </c>
    </row>
    <row r="61353" spans="1:2" x14ac:dyDescent="0.25">
      <c r="A61353" s="3" t="s">
        <v>61453</v>
      </c>
      <c r="B61353" s="3" t="s">
        <v>52</v>
      </c>
    </row>
    <row r="61354" spans="1:2" x14ac:dyDescent="0.25">
      <c r="A61354" s="3" t="s">
        <v>61454</v>
      </c>
      <c r="B61354" s="3" t="s">
        <v>52</v>
      </c>
    </row>
    <row r="61355" spans="1:2" x14ac:dyDescent="0.25">
      <c r="A61355" s="3" t="s">
        <v>61455</v>
      </c>
      <c r="B61355" s="3" t="s">
        <v>52</v>
      </c>
    </row>
    <row r="61356" spans="1:2" x14ac:dyDescent="0.25">
      <c r="A61356" s="3" t="s">
        <v>61456</v>
      </c>
      <c r="B61356" s="3" t="s">
        <v>52</v>
      </c>
    </row>
    <row r="61357" spans="1:2" x14ac:dyDescent="0.25">
      <c r="A61357" s="3" t="s">
        <v>61457</v>
      </c>
      <c r="B61357" s="3" t="s">
        <v>52</v>
      </c>
    </row>
    <row r="61358" spans="1:2" x14ac:dyDescent="0.25">
      <c r="A61358" s="3" t="s">
        <v>61458</v>
      </c>
      <c r="B61358" s="3" t="s">
        <v>52</v>
      </c>
    </row>
    <row r="61359" spans="1:2" x14ac:dyDescent="0.25">
      <c r="A61359" s="3" t="s">
        <v>61459</v>
      </c>
      <c r="B61359" s="3" t="s">
        <v>52</v>
      </c>
    </row>
    <row r="61360" spans="1:2" x14ac:dyDescent="0.25">
      <c r="A61360" s="3" t="s">
        <v>61460</v>
      </c>
      <c r="B61360" s="3" t="s">
        <v>52</v>
      </c>
    </row>
    <row r="61361" spans="1:2" x14ac:dyDescent="0.25">
      <c r="A61361" s="3" t="s">
        <v>61461</v>
      </c>
      <c r="B61361" s="3" t="s">
        <v>52</v>
      </c>
    </row>
    <row r="61362" spans="1:2" x14ac:dyDescent="0.25">
      <c r="A61362" s="3" t="s">
        <v>61462</v>
      </c>
      <c r="B61362" s="3" t="s">
        <v>52</v>
      </c>
    </row>
    <row r="61363" spans="1:2" x14ac:dyDescent="0.25">
      <c r="A61363" s="3" t="s">
        <v>61463</v>
      </c>
      <c r="B61363" s="3" t="s">
        <v>52</v>
      </c>
    </row>
    <row r="61364" spans="1:2" x14ac:dyDescent="0.25">
      <c r="A61364" s="3" t="s">
        <v>61464</v>
      </c>
      <c r="B61364" s="3" t="s">
        <v>52</v>
      </c>
    </row>
    <row r="61365" spans="1:2" x14ac:dyDescent="0.25">
      <c r="A61365" s="3" t="s">
        <v>61465</v>
      </c>
      <c r="B61365" s="3" t="s">
        <v>52</v>
      </c>
    </row>
    <row r="61366" spans="1:2" x14ac:dyDescent="0.25">
      <c r="A61366" s="3" t="s">
        <v>61466</v>
      </c>
      <c r="B61366" s="3" t="s">
        <v>52</v>
      </c>
    </row>
    <row r="61367" spans="1:2" x14ac:dyDescent="0.25">
      <c r="A61367" s="3" t="s">
        <v>61467</v>
      </c>
      <c r="B61367" s="3" t="s">
        <v>52</v>
      </c>
    </row>
    <row r="61368" spans="1:2" x14ac:dyDescent="0.25">
      <c r="A61368" s="3" t="s">
        <v>61468</v>
      </c>
      <c r="B61368" s="3" t="s">
        <v>52</v>
      </c>
    </row>
    <row r="61369" spans="1:2" x14ac:dyDescent="0.25">
      <c r="A61369" s="3" t="s">
        <v>61469</v>
      </c>
      <c r="B61369" s="3" t="s">
        <v>52</v>
      </c>
    </row>
    <row r="61370" spans="1:2" x14ac:dyDescent="0.25">
      <c r="A61370" s="3" t="s">
        <v>61470</v>
      </c>
      <c r="B61370" s="3" t="s">
        <v>52</v>
      </c>
    </row>
    <row r="61371" spans="1:2" x14ac:dyDescent="0.25">
      <c r="A61371" s="3" t="s">
        <v>61471</v>
      </c>
      <c r="B61371" s="3" t="s">
        <v>52</v>
      </c>
    </row>
    <row r="61372" spans="1:2" x14ac:dyDescent="0.25">
      <c r="A61372" s="3" t="s">
        <v>61472</v>
      </c>
      <c r="B61372" s="3" t="s">
        <v>52</v>
      </c>
    </row>
    <row r="61373" spans="1:2" x14ac:dyDescent="0.25">
      <c r="A61373" s="3" t="s">
        <v>61473</v>
      </c>
      <c r="B61373" s="3" t="s">
        <v>52</v>
      </c>
    </row>
    <row r="61374" spans="1:2" x14ac:dyDescent="0.25">
      <c r="A61374" s="3" t="s">
        <v>61474</v>
      </c>
      <c r="B61374" s="3" t="s">
        <v>52</v>
      </c>
    </row>
    <row r="61375" spans="1:2" x14ac:dyDescent="0.25">
      <c r="A61375" s="3" t="s">
        <v>61475</v>
      </c>
      <c r="B61375" s="3" t="s">
        <v>52</v>
      </c>
    </row>
    <row r="61376" spans="1:2" x14ac:dyDescent="0.25">
      <c r="A61376" s="3" t="s">
        <v>61476</v>
      </c>
      <c r="B61376" s="3" t="s">
        <v>52</v>
      </c>
    </row>
    <row r="61377" spans="1:2" x14ac:dyDescent="0.25">
      <c r="A61377" s="3" t="s">
        <v>61477</v>
      </c>
      <c r="B61377" s="3" t="s">
        <v>52</v>
      </c>
    </row>
    <row r="61378" spans="1:2" x14ac:dyDescent="0.25">
      <c r="A61378" s="3" t="s">
        <v>61478</v>
      </c>
      <c r="B61378" s="3" t="s">
        <v>52</v>
      </c>
    </row>
    <row r="61379" spans="1:2" x14ac:dyDescent="0.25">
      <c r="A61379" s="3" t="s">
        <v>61479</v>
      </c>
      <c r="B61379" s="3" t="s">
        <v>52</v>
      </c>
    </row>
    <row r="61380" spans="1:2" x14ac:dyDescent="0.25">
      <c r="A61380" s="3" t="s">
        <v>61480</v>
      </c>
      <c r="B61380" s="3" t="s">
        <v>52</v>
      </c>
    </row>
    <row r="61381" spans="1:2" x14ac:dyDescent="0.25">
      <c r="A61381" s="3" t="s">
        <v>61481</v>
      </c>
      <c r="B61381" s="3" t="s">
        <v>52</v>
      </c>
    </row>
    <row r="61382" spans="1:2" x14ac:dyDescent="0.25">
      <c r="A61382" s="3" t="s">
        <v>61482</v>
      </c>
      <c r="B61382" s="3" t="s">
        <v>52</v>
      </c>
    </row>
    <row r="61383" spans="1:2" x14ac:dyDescent="0.25">
      <c r="A61383" s="3" t="s">
        <v>61483</v>
      </c>
      <c r="B61383" s="3" t="s">
        <v>52</v>
      </c>
    </row>
    <row r="61384" spans="1:2" x14ac:dyDescent="0.25">
      <c r="A61384" s="3" t="s">
        <v>61484</v>
      </c>
      <c r="B61384" s="3" t="s">
        <v>52</v>
      </c>
    </row>
    <row r="61385" spans="1:2" x14ac:dyDescent="0.25">
      <c r="A61385" s="3" t="s">
        <v>61485</v>
      </c>
      <c r="B61385" s="3" t="s">
        <v>52</v>
      </c>
    </row>
    <row r="61386" spans="1:2" x14ac:dyDescent="0.25">
      <c r="A61386" s="3" t="s">
        <v>61486</v>
      </c>
      <c r="B61386" s="3" t="s">
        <v>52</v>
      </c>
    </row>
    <row r="61387" spans="1:2" x14ac:dyDescent="0.25">
      <c r="A61387" s="3" t="s">
        <v>61487</v>
      </c>
      <c r="B61387" s="3" t="s">
        <v>52</v>
      </c>
    </row>
    <row r="61388" spans="1:2" x14ac:dyDescent="0.25">
      <c r="A61388" s="3" t="s">
        <v>61488</v>
      </c>
      <c r="B61388" s="3" t="s">
        <v>52</v>
      </c>
    </row>
    <row r="61389" spans="1:2" x14ac:dyDescent="0.25">
      <c r="A61389" s="3" t="s">
        <v>61489</v>
      </c>
      <c r="B61389" s="3" t="s">
        <v>52</v>
      </c>
    </row>
    <row r="61390" spans="1:2" x14ac:dyDescent="0.25">
      <c r="A61390" s="3" t="s">
        <v>61490</v>
      </c>
      <c r="B61390" s="3" t="s">
        <v>52</v>
      </c>
    </row>
    <row r="61391" spans="1:2" x14ac:dyDescent="0.25">
      <c r="A61391" s="3" t="s">
        <v>61491</v>
      </c>
      <c r="B61391" s="3" t="s">
        <v>52</v>
      </c>
    </row>
    <row r="61392" spans="1:2" x14ac:dyDescent="0.25">
      <c r="A61392" s="3" t="s">
        <v>61492</v>
      </c>
      <c r="B61392" s="3" t="s">
        <v>52</v>
      </c>
    </row>
    <row r="61393" spans="1:2" x14ac:dyDescent="0.25">
      <c r="A61393" s="3" t="s">
        <v>61493</v>
      </c>
      <c r="B61393" s="3" t="s">
        <v>52</v>
      </c>
    </row>
    <row r="61394" spans="1:2" x14ac:dyDescent="0.25">
      <c r="A61394" s="3" t="s">
        <v>61494</v>
      </c>
      <c r="B61394" s="3" t="s">
        <v>52</v>
      </c>
    </row>
    <row r="61395" spans="1:2" x14ac:dyDescent="0.25">
      <c r="A61395" s="3" t="s">
        <v>61495</v>
      </c>
      <c r="B61395" s="3" t="s">
        <v>52</v>
      </c>
    </row>
    <row r="61396" spans="1:2" x14ac:dyDescent="0.25">
      <c r="A61396" s="3" t="s">
        <v>61496</v>
      </c>
      <c r="B61396" s="3" t="s">
        <v>52</v>
      </c>
    </row>
    <row r="61397" spans="1:2" x14ac:dyDescent="0.25">
      <c r="A61397" s="3" t="s">
        <v>61497</v>
      </c>
      <c r="B61397" s="3" t="s">
        <v>52</v>
      </c>
    </row>
    <row r="61398" spans="1:2" x14ac:dyDescent="0.25">
      <c r="A61398" s="3" t="s">
        <v>61498</v>
      </c>
      <c r="B61398" s="3" t="s">
        <v>52</v>
      </c>
    </row>
    <row r="61399" spans="1:2" x14ac:dyDescent="0.25">
      <c r="A61399" s="3" t="s">
        <v>61499</v>
      </c>
      <c r="B61399" s="3" t="s">
        <v>52</v>
      </c>
    </row>
    <row r="61400" spans="1:2" x14ac:dyDescent="0.25">
      <c r="A61400" s="3" t="s">
        <v>61500</v>
      </c>
      <c r="B61400" s="3" t="s">
        <v>52</v>
      </c>
    </row>
    <row r="61401" spans="1:2" x14ac:dyDescent="0.25">
      <c r="A61401" s="3" t="s">
        <v>61501</v>
      </c>
      <c r="B61401" s="3" t="s">
        <v>52</v>
      </c>
    </row>
    <row r="61402" spans="1:2" x14ac:dyDescent="0.25">
      <c r="A61402" s="3" t="s">
        <v>61502</v>
      </c>
      <c r="B61402" s="3" t="s">
        <v>52</v>
      </c>
    </row>
    <row r="61403" spans="1:2" x14ac:dyDescent="0.25">
      <c r="A61403" s="3" t="s">
        <v>61503</v>
      </c>
      <c r="B61403" s="3" t="s">
        <v>52</v>
      </c>
    </row>
    <row r="61404" spans="1:2" x14ac:dyDescent="0.25">
      <c r="A61404" s="3" t="s">
        <v>61504</v>
      </c>
      <c r="B61404" s="3" t="s">
        <v>52</v>
      </c>
    </row>
    <row r="61405" spans="1:2" x14ac:dyDescent="0.25">
      <c r="A61405" s="3" t="s">
        <v>61505</v>
      </c>
      <c r="B61405" s="3" t="s">
        <v>52</v>
      </c>
    </row>
    <row r="61406" spans="1:2" x14ac:dyDescent="0.25">
      <c r="A61406" s="3" t="s">
        <v>61506</v>
      </c>
      <c r="B61406" s="3" t="s">
        <v>52</v>
      </c>
    </row>
    <row r="61407" spans="1:2" x14ac:dyDescent="0.25">
      <c r="A61407" s="3" t="s">
        <v>61507</v>
      </c>
      <c r="B61407" s="3" t="s">
        <v>52</v>
      </c>
    </row>
    <row r="61408" spans="1:2" x14ac:dyDescent="0.25">
      <c r="A61408" s="3" t="s">
        <v>61508</v>
      </c>
      <c r="B61408" s="3" t="s">
        <v>52</v>
      </c>
    </row>
    <row r="61409" spans="1:2" x14ac:dyDescent="0.25">
      <c r="A61409" s="3" t="s">
        <v>61509</v>
      </c>
      <c r="B61409" s="3" t="s">
        <v>52</v>
      </c>
    </row>
    <row r="61410" spans="1:2" x14ac:dyDescent="0.25">
      <c r="A61410" s="3" t="s">
        <v>61510</v>
      </c>
      <c r="B61410" s="3" t="s">
        <v>52</v>
      </c>
    </row>
    <row r="61411" spans="1:2" x14ac:dyDescent="0.25">
      <c r="A61411" s="3" t="s">
        <v>61511</v>
      </c>
      <c r="B61411" s="3" t="s">
        <v>52</v>
      </c>
    </row>
    <row r="61412" spans="1:2" x14ac:dyDescent="0.25">
      <c r="A61412" s="3" t="s">
        <v>61512</v>
      </c>
      <c r="B61412" s="3" t="s">
        <v>52</v>
      </c>
    </row>
    <row r="61413" spans="1:2" x14ac:dyDescent="0.25">
      <c r="A61413" s="3" t="s">
        <v>61513</v>
      </c>
      <c r="B61413" s="3" t="s">
        <v>52</v>
      </c>
    </row>
    <row r="61414" spans="1:2" x14ac:dyDescent="0.25">
      <c r="A61414" s="3" t="s">
        <v>61514</v>
      </c>
      <c r="B61414" s="3" t="s">
        <v>52</v>
      </c>
    </row>
    <row r="61415" spans="1:2" x14ac:dyDescent="0.25">
      <c r="A61415" s="3" t="s">
        <v>61515</v>
      </c>
      <c r="B61415" s="3" t="s">
        <v>52</v>
      </c>
    </row>
    <row r="61416" spans="1:2" x14ac:dyDescent="0.25">
      <c r="A61416" s="3" t="s">
        <v>61516</v>
      </c>
      <c r="B61416" s="3" t="s">
        <v>52</v>
      </c>
    </row>
    <row r="61417" spans="1:2" x14ac:dyDescent="0.25">
      <c r="A61417" s="3" t="s">
        <v>61517</v>
      </c>
      <c r="B61417" s="3" t="s">
        <v>52</v>
      </c>
    </row>
    <row r="61418" spans="1:2" x14ac:dyDescent="0.25">
      <c r="A61418" s="3" t="s">
        <v>61518</v>
      </c>
      <c r="B61418" s="3" t="s">
        <v>52</v>
      </c>
    </row>
    <row r="61419" spans="1:2" x14ac:dyDescent="0.25">
      <c r="A61419" s="3" t="s">
        <v>61519</v>
      </c>
      <c r="B61419" s="3" t="s">
        <v>52</v>
      </c>
    </row>
    <row r="61420" spans="1:2" x14ac:dyDescent="0.25">
      <c r="A61420" s="3" t="s">
        <v>61520</v>
      </c>
      <c r="B61420" s="3" t="s">
        <v>52</v>
      </c>
    </row>
    <row r="61421" spans="1:2" x14ac:dyDescent="0.25">
      <c r="A61421" s="3" t="s">
        <v>61521</v>
      </c>
      <c r="B61421" s="3" t="s">
        <v>52</v>
      </c>
    </row>
    <row r="61422" spans="1:2" x14ac:dyDescent="0.25">
      <c r="A61422" s="3" t="s">
        <v>61522</v>
      </c>
      <c r="B61422" s="3" t="s">
        <v>52</v>
      </c>
    </row>
    <row r="61423" spans="1:2" x14ac:dyDescent="0.25">
      <c r="A61423" s="3" t="s">
        <v>61523</v>
      </c>
      <c r="B61423" s="3" t="s">
        <v>52</v>
      </c>
    </row>
    <row r="61424" spans="1:2" x14ac:dyDescent="0.25">
      <c r="A61424" s="3" t="s">
        <v>61524</v>
      </c>
      <c r="B61424" s="3" t="s">
        <v>52</v>
      </c>
    </row>
    <row r="61425" spans="1:2" x14ac:dyDescent="0.25">
      <c r="A61425" s="3" t="s">
        <v>61525</v>
      </c>
      <c r="B61425" s="3" t="s">
        <v>52</v>
      </c>
    </row>
    <row r="61426" spans="1:2" x14ac:dyDescent="0.25">
      <c r="A61426" s="3" t="s">
        <v>61526</v>
      </c>
      <c r="B61426" s="3" t="s">
        <v>52</v>
      </c>
    </row>
    <row r="61427" spans="1:2" x14ac:dyDescent="0.25">
      <c r="A61427" s="3" t="s">
        <v>61527</v>
      </c>
      <c r="B61427" s="3" t="s">
        <v>52</v>
      </c>
    </row>
    <row r="61428" spans="1:2" x14ac:dyDescent="0.25">
      <c r="A61428" s="3" t="s">
        <v>61528</v>
      </c>
      <c r="B61428" s="3" t="s">
        <v>52</v>
      </c>
    </row>
    <row r="61429" spans="1:2" x14ac:dyDescent="0.25">
      <c r="A61429" s="3" t="s">
        <v>61529</v>
      </c>
      <c r="B61429" s="3" t="s">
        <v>52</v>
      </c>
    </row>
    <row r="61430" spans="1:2" x14ac:dyDescent="0.25">
      <c r="A61430" s="3" t="s">
        <v>61530</v>
      </c>
      <c r="B61430" s="3" t="s">
        <v>52</v>
      </c>
    </row>
    <row r="61431" spans="1:2" x14ac:dyDescent="0.25">
      <c r="A61431" s="3" t="s">
        <v>61531</v>
      </c>
      <c r="B61431" s="3" t="s">
        <v>52</v>
      </c>
    </row>
    <row r="61432" spans="1:2" x14ac:dyDescent="0.25">
      <c r="A61432" s="3" t="s">
        <v>61532</v>
      </c>
      <c r="B61432" s="3" t="s">
        <v>52</v>
      </c>
    </row>
    <row r="61433" spans="1:2" x14ac:dyDescent="0.25">
      <c r="A61433" s="3" t="s">
        <v>61533</v>
      </c>
      <c r="B61433" s="3" t="s">
        <v>52</v>
      </c>
    </row>
    <row r="61434" spans="1:2" x14ac:dyDescent="0.25">
      <c r="A61434" s="3" t="s">
        <v>61534</v>
      </c>
      <c r="B61434" s="3" t="s">
        <v>52</v>
      </c>
    </row>
    <row r="61435" spans="1:2" x14ac:dyDescent="0.25">
      <c r="A61435" s="3" t="s">
        <v>61535</v>
      </c>
      <c r="B61435" s="3" t="s">
        <v>52</v>
      </c>
    </row>
    <row r="61436" spans="1:2" x14ac:dyDescent="0.25">
      <c r="A61436" s="3" t="s">
        <v>61536</v>
      </c>
      <c r="B61436" s="3" t="s">
        <v>52</v>
      </c>
    </row>
    <row r="61437" spans="1:2" x14ac:dyDescent="0.25">
      <c r="A61437" s="3" t="s">
        <v>61537</v>
      </c>
      <c r="B61437" s="3" t="s">
        <v>52</v>
      </c>
    </row>
    <row r="61438" spans="1:2" x14ac:dyDescent="0.25">
      <c r="A61438" s="3" t="s">
        <v>61538</v>
      </c>
      <c r="B61438" s="3" t="s">
        <v>52</v>
      </c>
    </row>
    <row r="61439" spans="1:2" x14ac:dyDescent="0.25">
      <c r="A61439" s="3" t="s">
        <v>61539</v>
      </c>
      <c r="B61439" s="3" t="s">
        <v>52</v>
      </c>
    </row>
    <row r="61440" spans="1:2" x14ac:dyDescent="0.25">
      <c r="A61440" s="3" t="s">
        <v>61540</v>
      </c>
      <c r="B61440" s="3" t="s">
        <v>52</v>
      </c>
    </row>
    <row r="61441" spans="1:2" x14ac:dyDescent="0.25">
      <c r="A61441" s="3" t="s">
        <v>61541</v>
      </c>
      <c r="B61441" s="3" t="s">
        <v>52</v>
      </c>
    </row>
    <row r="61442" spans="1:2" x14ac:dyDescent="0.25">
      <c r="A61442" s="3" t="s">
        <v>61542</v>
      </c>
      <c r="B61442" s="3" t="s">
        <v>52</v>
      </c>
    </row>
    <row r="61443" spans="1:2" x14ac:dyDescent="0.25">
      <c r="A61443" s="3" t="s">
        <v>61543</v>
      </c>
      <c r="B61443" s="3" t="s">
        <v>52</v>
      </c>
    </row>
    <row r="61444" spans="1:2" x14ac:dyDescent="0.25">
      <c r="A61444" s="3" t="s">
        <v>61544</v>
      </c>
      <c r="B61444" s="3" t="s">
        <v>52</v>
      </c>
    </row>
    <row r="61445" spans="1:2" x14ac:dyDescent="0.25">
      <c r="A61445" s="3" t="s">
        <v>61545</v>
      </c>
      <c r="B61445" s="3" t="s">
        <v>52</v>
      </c>
    </row>
    <row r="61446" spans="1:2" x14ac:dyDescent="0.25">
      <c r="A61446" s="3" t="s">
        <v>61546</v>
      </c>
      <c r="B61446" s="3" t="s">
        <v>52</v>
      </c>
    </row>
    <row r="61447" spans="1:2" x14ac:dyDescent="0.25">
      <c r="A61447" s="3" t="s">
        <v>61547</v>
      </c>
      <c r="B61447" s="3" t="s">
        <v>52</v>
      </c>
    </row>
    <row r="61448" spans="1:2" x14ac:dyDescent="0.25">
      <c r="A61448" s="3" t="s">
        <v>61548</v>
      </c>
      <c r="B61448" s="3" t="s">
        <v>52</v>
      </c>
    </row>
    <row r="61449" spans="1:2" x14ac:dyDescent="0.25">
      <c r="A61449" s="3" t="s">
        <v>61549</v>
      </c>
      <c r="B61449" s="3" t="s">
        <v>52</v>
      </c>
    </row>
    <row r="61450" spans="1:2" x14ac:dyDescent="0.25">
      <c r="A61450" s="3" t="s">
        <v>61550</v>
      </c>
      <c r="B61450" s="3" t="s">
        <v>52</v>
      </c>
    </row>
    <row r="61451" spans="1:2" x14ac:dyDescent="0.25">
      <c r="A61451" s="3" t="s">
        <v>61551</v>
      </c>
      <c r="B61451" s="3" t="s">
        <v>52</v>
      </c>
    </row>
    <row r="61452" spans="1:2" x14ac:dyDescent="0.25">
      <c r="A61452" s="3" t="s">
        <v>61552</v>
      </c>
      <c r="B61452" s="3" t="s">
        <v>52</v>
      </c>
    </row>
    <row r="61453" spans="1:2" x14ac:dyDescent="0.25">
      <c r="A61453" s="3" t="s">
        <v>61553</v>
      </c>
      <c r="B61453" s="3" t="s">
        <v>52</v>
      </c>
    </row>
    <row r="61454" spans="1:2" x14ac:dyDescent="0.25">
      <c r="A61454" s="3" t="s">
        <v>61554</v>
      </c>
      <c r="B61454" s="3" t="s">
        <v>52</v>
      </c>
    </row>
    <row r="61455" spans="1:2" x14ac:dyDescent="0.25">
      <c r="A61455" s="3" t="s">
        <v>61555</v>
      </c>
      <c r="B61455" s="3" t="s">
        <v>52</v>
      </c>
    </row>
    <row r="61456" spans="1:2" x14ac:dyDescent="0.25">
      <c r="A61456" s="3" t="s">
        <v>61556</v>
      </c>
      <c r="B61456" s="3" t="s">
        <v>52</v>
      </c>
    </row>
    <row r="61457" spans="1:2" x14ac:dyDescent="0.25">
      <c r="A61457" s="3" t="s">
        <v>61557</v>
      </c>
      <c r="B61457" s="3" t="s">
        <v>52</v>
      </c>
    </row>
    <row r="61458" spans="1:2" x14ac:dyDescent="0.25">
      <c r="A61458" s="3" t="s">
        <v>61558</v>
      </c>
      <c r="B61458" s="3" t="s">
        <v>52</v>
      </c>
    </row>
    <row r="61459" spans="1:2" x14ac:dyDescent="0.25">
      <c r="A61459" s="3" t="s">
        <v>61559</v>
      </c>
      <c r="B61459" s="3" t="s">
        <v>52</v>
      </c>
    </row>
    <row r="61460" spans="1:2" x14ac:dyDescent="0.25">
      <c r="A61460" s="3" t="s">
        <v>61560</v>
      </c>
      <c r="B61460" s="3" t="s">
        <v>52</v>
      </c>
    </row>
    <row r="61461" spans="1:2" x14ac:dyDescent="0.25">
      <c r="A61461" s="3" t="s">
        <v>61561</v>
      </c>
      <c r="B61461" s="3" t="s">
        <v>52</v>
      </c>
    </row>
    <row r="61462" spans="1:2" x14ac:dyDescent="0.25">
      <c r="A61462" s="3" t="s">
        <v>61562</v>
      </c>
      <c r="B61462" s="3" t="s">
        <v>52</v>
      </c>
    </row>
    <row r="61463" spans="1:2" x14ac:dyDescent="0.25">
      <c r="A61463" s="3" t="s">
        <v>61563</v>
      </c>
      <c r="B61463" s="3" t="s">
        <v>52</v>
      </c>
    </row>
    <row r="61464" spans="1:2" x14ac:dyDescent="0.25">
      <c r="A61464" s="3" t="s">
        <v>61564</v>
      </c>
      <c r="B61464" s="3" t="s">
        <v>52</v>
      </c>
    </row>
    <row r="61465" spans="1:2" x14ac:dyDescent="0.25">
      <c r="A61465" s="3" t="s">
        <v>61565</v>
      </c>
      <c r="B61465" s="3" t="s">
        <v>52</v>
      </c>
    </row>
    <row r="61466" spans="1:2" x14ac:dyDescent="0.25">
      <c r="A61466" s="3" t="s">
        <v>61566</v>
      </c>
      <c r="B61466" s="3" t="s">
        <v>52</v>
      </c>
    </row>
    <row r="61467" spans="1:2" x14ac:dyDescent="0.25">
      <c r="A61467" s="3" t="s">
        <v>61567</v>
      </c>
      <c r="B61467" s="3" t="s">
        <v>52</v>
      </c>
    </row>
    <row r="61468" spans="1:2" x14ac:dyDescent="0.25">
      <c r="A61468" s="3" t="s">
        <v>61568</v>
      </c>
      <c r="B61468" s="3" t="s">
        <v>52</v>
      </c>
    </row>
    <row r="61469" spans="1:2" x14ac:dyDescent="0.25">
      <c r="A61469" s="3" t="s">
        <v>61569</v>
      </c>
      <c r="B61469" s="3" t="s">
        <v>52</v>
      </c>
    </row>
    <row r="61470" spans="1:2" x14ac:dyDescent="0.25">
      <c r="A61470" s="3" t="s">
        <v>61570</v>
      </c>
      <c r="B61470" s="3" t="s">
        <v>52</v>
      </c>
    </row>
    <row r="61471" spans="1:2" x14ac:dyDescent="0.25">
      <c r="A61471" s="3" t="s">
        <v>61571</v>
      </c>
      <c r="B61471" s="3" t="s">
        <v>52</v>
      </c>
    </row>
    <row r="61472" spans="1:2" x14ac:dyDescent="0.25">
      <c r="A61472" s="3" t="s">
        <v>61572</v>
      </c>
      <c r="B61472" s="3" t="s">
        <v>52</v>
      </c>
    </row>
    <row r="61473" spans="1:2" x14ac:dyDescent="0.25">
      <c r="A61473" s="3" t="s">
        <v>61573</v>
      </c>
      <c r="B61473" s="3" t="s">
        <v>52</v>
      </c>
    </row>
    <row r="61474" spans="1:2" x14ac:dyDescent="0.25">
      <c r="A61474" s="3" t="s">
        <v>61574</v>
      </c>
      <c r="B61474" s="3" t="s">
        <v>52</v>
      </c>
    </row>
    <row r="61475" spans="1:2" x14ac:dyDescent="0.25">
      <c r="A61475" s="3" t="s">
        <v>61575</v>
      </c>
      <c r="B61475" s="3" t="s">
        <v>52</v>
      </c>
    </row>
    <row r="61476" spans="1:2" x14ac:dyDescent="0.25">
      <c r="A61476" s="3" t="s">
        <v>61576</v>
      </c>
      <c r="B61476" s="3" t="s">
        <v>52</v>
      </c>
    </row>
    <row r="61477" spans="1:2" x14ac:dyDescent="0.25">
      <c r="A61477" s="3" t="s">
        <v>61577</v>
      </c>
      <c r="B61477" s="3" t="s">
        <v>52</v>
      </c>
    </row>
    <row r="61478" spans="1:2" x14ac:dyDescent="0.25">
      <c r="A61478" s="3" t="s">
        <v>61578</v>
      </c>
      <c r="B61478" s="3" t="s">
        <v>52</v>
      </c>
    </row>
    <row r="61479" spans="1:2" x14ac:dyDescent="0.25">
      <c r="A61479" s="3" t="s">
        <v>61579</v>
      </c>
      <c r="B61479" s="3" t="s">
        <v>52</v>
      </c>
    </row>
    <row r="61480" spans="1:2" x14ac:dyDescent="0.25">
      <c r="A61480" s="3" t="s">
        <v>61580</v>
      </c>
      <c r="B61480" s="3" t="s">
        <v>52</v>
      </c>
    </row>
    <row r="61481" spans="1:2" x14ac:dyDescent="0.25">
      <c r="A61481" s="3" t="s">
        <v>61581</v>
      </c>
      <c r="B61481" s="3" t="s">
        <v>52</v>
      </c>
    </row>
    <row r="61482" spans="1:2" x14ac:dyDescent="0.25">
      <c r="A61482" s="3" t="s">
        <v>61582</v>
      </c>
      <c r="B61482" s="3" t="s">
        <v>52</v>
      </c>
    </row>
    <row r="61483" spans="1:2" x14ac:dyDescent="0.25">
      <c r="A61483" s="3" t="s">
        <v>61583</v>
      </c>
      <c r="B61483" s="3" t="s">
        <v>52</v>
      </c>
    </row>
    <row r="61484" spans="1:2" x14ac:dyDescent="0.25">
      <c r="A61484" s="3" t="s">
        <v>61584</v>
      </c>
      <c r="B61484" s="3" t="s">
        <v>52</v>
      </c>
    </row>
    <row r="61485" spans="1:2" x14ac:dyDescent="0.25">
      <c r="A61485" s="3" t="s">
        <v>61585</v>
      </c>
      <c r="B61485" s="3" t="s">
        <v>52</v>
      </c>
    </row>
    <row r="61486" spans="1:2" x14ac:dyDescent="0.25">
      <c r="A61486" s="3" t="s">
        <v>61586</v>
      </c>
      <c r="B61486" s="3" t="s">
        <v>52</v>
      </c>
    </row>
    <row r="61487" spans="1:2" x14ac:dyDescent="0.25">
      <c r="A61487" s="3" t="s">
        <v>61587</v>
      </c>
      <c r="B61487" s="3" t="s">
        <v>52</v>
      </c>
    </row>
    <row r="61488" spans="1:2" x14ac:dyDescent="0.25">
      <c r="A61488" s="3" t="s">
        <v>61588</v>
      </c>
      <c r="B61488" s="3" t="s">
        <v>52</v>
      </c>
    </row>
    <row r="61489" spans="1:2" x14ac:dyDescent="0.25">
      <c r="A61489" s="3" t="s">
        <v>61589</v>
      </c>
      <c r="B61489" s="3" t="s">
        <v>52</v>
      </c>
    </row>
    <row r="61490" spans="1:2" x14ac:dyDescent="0.25">
      <c r="A61490" s="3" t="s">
        <v>61590</v>
      </c>
      <c r="B61490" s="3" t="s">
        <v>52</v>
      </c>
    </row>
    <row r="61491" spans="1:2" x14ac:dyDescent="0.25">
      <c r="A61491" s="3" t="s">
        <v>61591</v>
      </c>
      <c r="B61491" s="3" t="s">
        <v>52</v>
      </c>
    </row>
    <row r="61492" spans="1:2" x14ac:dyDescent="0.25">
      <c r="A61492" s="3" t="s">
        <v>61592</v>
      </c>
      <c r="B61492" s="3" t="s">
        <v>52</v>
      </c>
    </row>
    <row r="61493" spans="1:2" x14ac:dyDescent="0.25">
      <c r="A61493" s="3" t="s">
        <v>61593</v>
      </c>
      <c r="B61493" s="3" t="s">
        <v>52</v>
      </c>
    </row>
    <row r="61494" spans="1:2" x14ac:dyDescent="0.25">
      <c r="A61494" s="3" t="s">
        <v>61594</v>
      </c>
      <c r="B61494" s="3" t="s">
        <v>52</v>
      </c>
    </row>
    <row r="61495" spans="1:2" x14ac:dyDescent="0.25">
      <c r="A61495" s="3" t="s">
        <v>61595</v>
      </c>
      <c r="B61495" s="3" t="s">
        <v>52</v>
      </c>
    </row>
    <row r="61496" spans="1:2" x14ac:dyDescent="0.25">
      <c r="A61496" s="3" t="s">
        <v>61596</v>
      </c>
      <c r="B61496" s="3" t="s">
        <v>52</v>
      </c>
    </row>
    <row r="61497" spans="1:2" x14ac:dyDescent="0.25">
      <c r="A61497" s="3" t="s">
        <v>61597</v>
      </c>
      <c r="B61497" s="3" t="s">
        <v>52</v>
      </c>
    </row>
    <row r="61498" spans="1:2" x14ac:dyDescent="0.25">
      <c r="A61498" s="3" t="s">
        <v>61598</v>
      </c>
      <c r="B61498" s="3" t="s">
        <v>52</v>
      </c>
    </row>
    <row r="61499" spans="1:2" x14ac:dyDescent="0.25">
      <c r="A61499" s="3" t="s">
        <v>61599</v>
      </c>
      <c r="B61499" s="3" t="s">
        <v>52</v>
      </c>
    </row>
    <row r="61500" spans="1:2" x14ac:dyDescent="0.25">
      <c r="A61500" s="3" t="s">
        <v>61600</v>
      </c>
      <c r="B61500" s="3" t="s">
        <v>52</v>
      </c>
    </row>
    <row r="61501" spans="1:2" x14ac:dyDescent="0.25">
      <c r="A61501" s="3" t="s">
        <v>61601</v>
      </c>
      <c r="B61501" s="3" t="s">
        <v>52</v>
      </c>
    </row>
    <row r="61502" spans="1:2" x14ac:dyDescent="0.25">
      <c r="A61502" s="3" t="s">
        <v>61602</v>
      </c>
      <c r="B61502" s="3" t="s">
        <v>52</v>
      </c>
    </row>
    <row r="61503" spans="1:2" x14ac:dyDescent="0.25">
      <c r="A61503" s="3" t="s">
        <v>61603</v>
      </c>
      <c r="B61503" s="3" t="s">
        <v>52</v>
      </c>
    </row>
    <row r="61504" spans="1:2" x14ac:dyDescent="0.25">
      <c r="A61504" s="3" t="s">
        <v>61604</v>
      </c>
      <c r="B61504" s="3" t="s">
        <v>52</v>
      </c>
    </row>
    <row r="61505" spans="1:2" x14ac:dyDescent="0.25">
      <c r="A61505" s="3" t="s">
        <v>61605</v>
      </c>
      <c r="B61505" s="3" t="s">
        <v>52</v>
      </c>
    </row>
    <row r="61506" spans="1:2" x14ac:dyDescent="0.25">
      <c r="A61506" s="3" t="s">
        <v>61606</v>
      </c>
      <c r="B61506" s="3" t="s">
        <v>52</v>
      </c>
    </row>
    <row r="61507" spans="1:2" x14ac:dyDescent="0.25">
      <c r="A61507" s="3" t="s">
        <v>61607</v>
      </c>
      <c r="B61507" s="3" t="s">
        <v>52</v>
      </c>
    </row>
    <row r="61508" spans="1:2" x14ac:dyDescent="0.25">
      <c r="A61508" s="3" t="s">
        <v>61608</v>
      </c>
      <c r="B61508" s="3" t="s">
        <v>52</v>
      </c>
    </row>
    <row r="61509" spans="1:2" x14ac:dyDescent="0.25">
      <c r="A61509" s="3" t="s">
        <v>61609</v>
      </c>
      <c r="B61509" s="3" t="s">
        <v>52</v>
      </c>
    </row>
    <row r="61510" spans="1:2" x14ac:dyDescent="0.25">
      <c r="A61510" s="3" t="s">
        <v>61610</v>
      </c>
      <c r="B61510" s="3" t="s">
        <v>52</v>
      </c>
    </row>
    <row r="61511" spans="1:2" x14ac:dyDescent="0.25">
      <c r="A61511" s="3" t="s">
        <v>61611</v>
      </c>
      <c r="B61511" s="3" t="s">
        <v>52</v>
      </c>
    </row>
    <row r="61512" spans="1:2" x14ac:dyDescent="0.25">
      <c r="A61512" s="3" t="s">
        <v>61612</v>
      </c>
      <c r="B61512" s="3" t="s">
        <v>52</v>
      </c>
    </row>
    <row r="61513" spans="1:2" x14ac:dyDescent="0.25">
      <c r="A61513" s="3" t="s">
        <v>61613</v>
      </c>
      <c r="B61513" s="3" t="s">
        <v>52</v>
      </c>
    </row>
    <row r="61514" spans="1:2" x14ac:dyDescent="0.25">
      <c r="A61514" s="3" t="s">
        <v>61614</v>
      </c>
      <c r="B61514" s="3" t="s">
        <v>52</v>
      </c>
    </row>
    <row r="61515" spans="1:2" x14ac:dyDescent="0.25">
      <c r="A61515" s="3" t="s">
        <v>61615</v>
      </c>
      <c r="B61515" s="3" t="s">
        <v>52</v>
      </c>
    </row>
    <row r="61516" spans="1:2" x14ac:dyDescent="0.25">
      <c r="A61516" s="3" t="s">
        <v>61616</v>
      </c>
      <c r="B61516" s="3" t="s">
        <v>52</v>
      </c>
    </row>
    <row r="61517" spans="1:2" x14ac:dyDescent="0.25">
      <c r="A61517" s="3" t="s">
        <v>61617</v>
      </c>
      <c r="B61517" s="3" t="s">
        <v>52</v>
      </c>
    </row>
    <row r="61518" spans="1:2" x14ac:dyDescent="0.25">
      <c r="A61518" s="3" t="s">
        <v>61618</v>
      </c>
      <c r="B61518" s="3" t="s">
        <v>52</v>
      </c>
    </row>
    <row r="61519" spans="1:2" x14ac:dyDescent="0.25">
      <c r="A61519" s="3" t="s">
        <v>61619</v>
      </c>
      <c r="B61519" s="3" t="s">
        <v>52</v>
      </c>
    </row>
    <row r="61520" spans="1:2" x14ac:dyDescent="0.25">
      <c r="A61520" s="3" t="s">
        <v>61620</v>
      </c>
      <c r="B61520" s="3" t="s">
        <v>52</v>
      </c>
    </row>
    <row r="61521" spans="1:2" x14ac:dyDescent="0.25">
      <c r="A61521" s="3" t="s">
        <v>61621</v>
      </c>
      <c r="B61521" s="3" t="s">
        <v>52</v>
      </c>
    </row>
    <row r="61522" spans="1:2" x14ac:dyDescent="0.25">
      <c r="A61522" s="3" t="s">
        <v>61622</v>
      </c>
      <c r="B61522" s="3" t="s">
        <v>52</v>
      </c>
    </row>
    <row r="61523" spans="1:2" x14ac:dyDescent="0.25">
      <c r="A61523" s="3" t="s">
        <v>61623</v>
      </c>
      <c r="B61523" s="3" t="s">
        <v>52</v>
      </c>
    </row>
    <row r="61524" spans="1:2" x14ac:dyDescent="0.25">
      <c r="A61524" s="3" t="s">
        <v>61624</v>
      </c>
      <c r="B61524" s="3" t="s">
        <v>52</v>
      </c>
    </row>
    <row r="61525" spans="1:2" x14ac:dyDescent="0.25">
      <c r="A61525" s="3" t="s">
        <v>61625</v>
      </c>
      <c r="B61525" s="3" t="s">
        <v>52</v>
      </c>
    </row>
    <row r="61526" spans="1:2" x14ac:dyDescent="0.25">
      <c r="A61526" s="3" t="s">
        <v>61626</v>
      </c>
      <c r="B61526" s="3" t="s">
        <v>52</v>
      </c>
    </row>
    <row r="61527" spans="1:2" x14ac:dyDescent="0.25">
      <c r="A61527" s="3" t="s">
        <v>61627</v>
      </c>
      <c r="B61527" s="3" t="s">
        <v>52</v>
      </c>
    </row>
    <row r="61528" spans="1:2" x14ac:dyDescent="0.25">
      <c r="A61528" s="3" t="s">
        <v>61628</v>
      </c>
      <c r="B61528" s="3" t="s">
        <v>52</v>
      </c>
    </row>
    <row r="61529" spans="1:2" x14ac:dyDescent="0.25">
      <c r="A61529" s="3" t="s">
        <v>61629</v>
      </c>
      <c r="B61529" s="3" t="s">
        <v>52</v>
      </c>
    </row>
    <row r="61530" spans="1:2" x14ac:dyDescent="0.25">
      <c r="A61530" s="3" t="s">
        <v>61630</v>
      </c>
      <c r="B61530" s="3" t="s">
        <v>52</v>
      </c>
    </row>
    <row r="61531" spans="1:2" x14ac:dyDescent="0.25">
      <c r="A61531" s="3" t="s">
        <v>61631</v>
      </c>
      <c r="B61531" s="3" t="s">
        <v>52</v>
      </c>
    </row>
    <row r="61532" spans="1:2" x14ac:dyDescent="0.25">
      <c r="A61532" s="3" t="s">
        <v>61632</v>
      </c>
      <c r="B61532" s="3" t="s">
        <v>52</v>
      </c>
    </row>
    <row r="61533" spans="1:2" x14ac:dyDescent="0.25">
      <c r="A61533" s="3" t="s">
        <v>61633</v>
      </c>
      <c r="B61533" s="3" t="s">
        <v>52</v>
      </c>
    </row>
    <row r="61534" spans="1:2" x14ac:dyDescent="0.25">
      <c r="A61534" s="3" t="s">
        <v>61634</v>
      </c>
      <c r="B61534" s="3" t="s">
        <v>52</v>
      </c>
    </row>
    <row r="61535" spans="1:2" x14ac:dyDescent="0.25">
      <c r="A61535" s="3" t="s">
        <v>61635</v>
      </c>
      <c r="B61535" s="3" t="s">
        <v>52</v>
      </c>
    </row>
    <row r="61536" spans="1:2" x14ac:dyDescent="0.25">
      <c r="A61536" s="3" t="s">
        <v>61636</v>
      </c>
      <c r="B61536" s="3" t="s">
        <v>52</v>
      </c>
    </row>
    <row r="61537" spans="1:2" x14ac:dyDescent="0.25">
      <c r="A61537" s="3" t="s">
        <v>61637</v>
      </c>
      <c r="B61537" s="3" t="s">
        <v>52</v>
      </c>
    </row>
    <row r="61538" spans="1:2" x14ac:dyDescent="0.25">
      <c r="A61538" s="3" t="s">
        <v>61638</v>
      </c>
      <c r="B61538" s="3" t="s">
        <v>52</v>
      </c>
    </row>
    <row r="61539" spans="1:2" x14ac:dyDescent="0.25">
      <c r="A61539" s="3" t="s">
        <v>61639</v>
      </c>
      <c r="B61539" s="3" t="s">
        <v>52</v>
      </c>
    </row>
    <row r="61540" spans="1:2" x14ac:dyDescent="0.25">
      <c r="A61540" s="3" t="s">
        <v>61640</v>
      </c>
      <c r="B61540" s="3" t="s">
        <v>52</v>
      </c>
    </row>
    <row r="61541" spans="1:2" x14ac:dyDescent="0.25">
      <c r="A61541" s="3" t="s">
        <v>61641</v>
      </c>
      <c r="B61541" s="3" t="s">
        <v>52</v>
      </c>
    </row>
    <row r="61542" spans="1:2" x14ac:dyDescent="0.25">
      <c r="A61542" s="3" t="s">
        <v>61642</v>
      </c>
      <c r="B61542" s="3" t="s">
        <v>52</v>
      </c>
    </row>
    <row r="61543" spans="1:2" x14ac:dyDescent="0.25">
      <c r="A61543" s="3" t="s">
        <v>61643</v>
      </c>
      <c r="B61543" s="3" t="s">
        <v>52</v>
      </c>
    </row>
    <row r="61544" spans="1:2" x14ac:dyDescent="0.25">
      <c r="A61544" s="3" t="s">
        <v>61644</v>
      </c>
      <c r="B61544" s="3" t="s">
        <v>52</v>
      </c>
    </row>
    <row r="61545" spans="1:2" x14ac:dyDescent="0.25">
      <c r="A61545" s="3" t="s">
        <v>61645</v>
      </c>
      <c r="B61545" s="3" t="s">
        <v>52</v>
      </c>
    </row>
    <row r="61546" spans="1:2" x14ac:dyDescent="0.25">
      <c r="A61546" s="3" t="s">
        <v>61646</v>
      </c>
      <c r="B61546" s="3" t="s">
        <v>52</v>
      </c>
    </row>
    <row r="61547" spans="1:2" x14ac:dyDescent="0.25">
      <c r="A61547" s="3" t="s">
        <v>61647</v>
      </c>
      <c r="B61547" s="3" t="s">
        <v>52</v>
      </c>
    </row>
    <row r="61548" spans="1:2" x14ac:dyDescent="0.25">
      <c r="A61548" s="3" t="s">
        <v>61648</v>
      </c>
      <c r="B61548" s="3" t="s">
        <v>52</v>
      </c>
    </row>
    <row r="61549" spans="1:2" x14ac:dyDescent="0.25">
      <c r="A61549" s="3" t="s">
        <v>61649</v>
      </c>
      <c r="B61549" s="3" t="s">
        <v>52</v>
      </c>
    </row>
    <row r="61550" spans="1:2" x14ac:dyDescent="0.25">
      <c r="A61550" s="3" t="s">
        <v>61650</v>
      </c>
      <c r="B61550" s="3" t="s">
        <v>52</v>
      </c>
    </row>
    <row r="61551" spans="1:2" x14ac:dyDescent="0.25">
      <c r="A61551" s="3" t="s">
        <v>61651</v>
      </c>
      <c r="B61551" s="3" t="s">
        <v>52</v>
      </c>
    </row>
    <row r="61552" spans="1:2" x14ac:dyDescent="0.25">
      <c r="A61552" s="3" t="s">
        <v>61652</v>
      </c>
      <c r="B61552" s="3" t="s">
        <v>52</v>
      </c>
    </row>
    <row r="61553" spans="1:2" x14ac:dyDescent="0.25">
      <c r="A61553" s="3" t="s">
        <v>61653</v>
      </c>
      <c r="B61553" s="3" t="s">
        <v>52</v>
      </c>
    </row>
    <row r="61554" spans="1:2" x14ac:dyDescent="0.25">
      <c r="A61554" s="3" t="s">
        <v>61654</v>
      </c>
      <c r="B61554" s="3" t="s">
        <v>52</v>
      </c>
    </row>
    <row r="61555" spans="1:2" x14ac:dyDescent="0.25">
      <c r="A61555" s="3" t="s">
        <v>61655</v>
      </c>
      <c r="B61555" s="3" t="s">
        <v>52</v>
      </c>
    </row>
    <row r="61556" spans="1:2" x14ac:dyDescent="0.25">
      <c r="A61556" s="3" t="s">
        <v>61656</v>
      </c>
      <c r="B61556" s="3" t="s">
        <v>52</v>
      </c>
    </row>
    <row r="61557" spans="1:2" x14ac:dyDescent="0.25">
      <c r="A61557" s="3" t="s">
        <v>61657</v>
      </c>
      <c r="B61557" s="3" t="s">
        <v>52</v>
      </c>
    </row>
    <row r="61558" spans="1:2" x14ac:dyDescent="0.25">
      <c r="A61558" s="3" t="s">
        <v>61658</v>
      </c>
      <c r="B61558" s="3" t="s">
        <v>52</v>
      </c>
    </row>
    <row r="61559" spans="1:2" x14ac:dyDescent="0.25">
      <c r="A61559" s="3" t="s">
        <v>61659</v>
      </c>
      <c r="B61559" s="3" t="s">
        <v>52</v>
      </c>
    </row>
    <row r="61560" spans="1:2" x14ac:dyDescent="0.25">
      <c r="A61560" s="3" t="s">
        <v>61660</v>
      </c>
      <c r="B61560" s="3" t="s">
        <v>52</v>
      </c>
    </row>
    <row r="61561" spans="1:2" x14ac:dyDescent="0.25">
      <c r="A61561" s="3" t="s">
        <v>61661</v>
      </c>
      <c r="B61561" s="3" t="s">
        <v>52</v>
      </c>
    </row>
    <row r="61562" spans="1:2" x14ac:dyDescent="0.25">
      <c r="A61562" s="3" t="s">
        <v>61662</v>
      </c>
      <c r="B61562" s="3" t="s">
        <v>52</v>
      </c>
    </row>
    <row r="61563" spans="1:2" x14ac:dyDescent="0.25">
      <c r="A61563" s="3" t="s">
        <v>61663</v>
      </c>
      <c r="B61563" s="3" t="s">
        <v>52</v>
      </c>
    </row>
    <row r="61564" spans="1:2" x14ac:dyDescent="0.25">
      <c r="A61564" s="3" t="s">
        <v>61664</v>
      </c>
      <c r="B61564" s="3" t="s">
        <v>52</v>
      </c>
    </row>
    <row r="61565" spans="1:2" x14ac:dyDescent="0.25">
      <c r="A61565" s="3" t="s">
        <v>61665</v>
      </c>
      <c r="B61565" s="3" t="s">
        <v>52</v>
      </c>
    </row>
    <row r="61566" spans="1:2" x14ac:dyDescent="0.25">
      <c r="A61566" s="3" t="s">
        <v>61666</v>
      </c>
      <c r="B61566" s="3" t="s">
        <v>52</v>
      </c>
    </row>
    <row r="61567" spans="1:2" x14ac:dyDescent="0.25">
      <c r="A61567" s="3" t="s">
        <v>61667</v>
      </c>
      <c r="B61567" s="3" t="s">
        <v>52</v>
      </c>
    </row>
    <row r="61568" spans="1:2" x14ac:dyDescent="0.25">
      <c r="A61568" s="3" t="s">
        <v>61668</v>
      </c>
      <c r="B61568" s="3" t="s">
        <v>52</v>
      </c>
    </row>
    <row r="61569" spans="1:2" x14ac:dyDescent="0.25">
      <c r="A61569" s="3" t="s">
        <v>61669</v>
      </c>
      <c r="B61569" s="3" t="s">
        <v>52</v>
      </c>
    </row>
    <row r="61570" spans="1:2" x14ac:dyDescent="0.25">
      <c r="A61570" s="3" t="s">
        <v>61670</v>
      </c>
      <c r="B61570" s="3" t="s">
        <v>52</v>
      </c>
    </row>
    <row r="61571" spans="1:2" x14ac:dyDescent="0.25">
      <c r="A61571" s="3" t="s">
        <v>61671</v>
      </c>
      <c r="B61571" s="3" t="s">
        <v>52</v>
      </c>
    </row>
    <row r="61572" spans="1:2" x14ac:dyDescent="0.25">
      <c r="A61572" s="3" t="s">
        <v>61672</v>
      </c>
      <c r="B61572" s="3" t="s">
        <v>52</v>
      </c>
    </row>
    <row r="61573" spans="1:2" x14ac:dyDescent="0.25">
      <c r="A61573" s="3" t="s">
        <v>61673</v>
      </c>
      <c r="B61573" s="3" t="s">
        <v>52</v>
      </c>
    </row>
    <row r="61574" spans="1:2" x14ac:dyDescent="0.25">
      <c r="A61574" s="3" t="s">
        <v>61674</v>
      </c>
      <c r="B61574" s="3" t="s">
        <v>52</v>
      </c>
    </row>
    <row r="61575" spans="1:2" x14ac:dyDescent="0.25">
      <c r="A61575" s="3" t="s">
        <v>61675</v>
      </c>
      <c r="B61575" s="3" t="s">
        <v>52</v>
      </c>
    </row>
    <row r="61576" spans="1:2" x14ac:dyDescent="0.25">
      <c r="A61576" s="3" t="s">
        <v>61676</v>
      </c>
      <c r="B61576" s="3" t="s">
        <v>52</v>
      </c>
    </row>
    <row r="61577" spans="1:2" x14ac:dyDescent="0.25">
      <c r="A61577" s="3" t="s">
        <v>61677</v>
      </c>
      <c r="B61577" s="3" t="s">
        <v>52</v>
      </c>
    </row>
    <row r="61578" spans="1:2" x14ac:dyDescent="0.25">
      <c r="A61578" s="3" t="s">
        <v>61678</v>
      </c>
      <c r="B61578" s="3" t="s">
        <v>52</v>
      </c>
    </row>
    <row r="61579" spans="1:2" x14ac:dyDescent="0.25">
      <c r="A61579" s="3" t="s">
        <v>61679</v>
      </c>
      <c r="B61579" s="3" t="s">
        <v>52</v>
      </c>
    </row>
    <row r="61580" spans="1:2" x14ac:dyDescent="0.25">
      <c r="A61580" s="3" t="s">
        <v>61680</v>
      </c>
      <c r="B61580" s="3" t="s">
        <v>52</v>
      </c>
    </row>
    <row r="61581" spans="1:2" x14ac:dyDescent="0.25">
      <c r="A61581" s="3" t="s">
        <v>61681</v>
      </c>
      <c r="B61581" s="3" t="s">
        <v>52</v>
      </c>
    </row>
    <row r="61582" spans="1:2" x14ac:dyDescent="0.25">
      <c r="A61582" s="3" t="s">
        <v>61682</v>
      </c>
      <c r="B61582" s="3" t="s">
        <v>52</v>
      </c>
    </row>
    <row r="61583" spans="1:2" x14ac:dyDescent="0.25">
      <c r="A61583" s="3" t="s">
        <v>61683</v>
      </c>
      <c r="B61583" s="3" t="s">
        <v>52</v>
      </c>
    </row>
    <row r="61584" spans="1:2" x14ac:dyDescent="0.25">
      <c r="A61584" s="3" t="s">
        <v>61684</v>
      </c>
      <c r="B61584" s="3" t="s">
        <v>52</v>
      </c>
    </row>
    <row r="61585" spans="1:2" x14ac:dyDescent="0.25">
      <c r="A61585" s="3" t="s">
        <v>61685</v>
      </c>
      <c r="B61585" s="3" t="s">
        <v>52</v>
      </c>
    </row>
    <row r="61586" spans="1:2" x14ac:dyDescent="0.25">
      <c r="A61586" s="3" t="s">
        <v>61686</v>
      </c>
      <c r="B61586" s="3" t="s">
        <v>52</v>
      </c>
    </row>
    <row r="61587" spans="1:2" x14ac:dyDescent="0.25">
      <c r="A61587" s="3" t="s">
        <v>61687</v>
      </c>
      <c r="B61587" s="3" t="s">
        <v>52</v>
      </c>
    </row>
    <row r="61588" spans="1:2" x14ac:dyDescent="0.25">
      <c r="A61588" s="3" t="s">
        <v>61688</v>
      </c>
      <c r="B61588" s="3" t="s">
        <v>52</v>
      </c>
    </row>
    <row r="61589" spans="1:2" x14ac:dyDescent="0.25">
      <c r="A61589" s="3" t="s">
        <v>61689</v>
      </c>
      <c r="B61589" s="3" t="s">
        <v>52</v>
      </c>
    </row>
    <row r="61590" spans="1:2" x14ac:dyDescent="0.25">
      <c r="A61590" s="3" t="s">
        <v>61690</v>
      </c>
      <c r="B61590" s="3" t="s">
        <v>52</v>
      </c>
    </row>
    <row r="61591" spans="1:2" x14ac:dyDescent="0.25">
      <c r="A61591" s="3" t="s">
        <v>61691</v>
      </c>
      <c r="B61591" s="3" t="s">
        <v>52</v>
      </c>
    </row>
    <row r="61592" spans="1:2" x14ac:dyDescent="0.25">
      <c r="A61592" s="3" t="s">
        <v>61692</v>
      </c>
      <c r="B61592" s="3" t="s">
        <v>52</v>
      </c>
    </row>
    <row r="61593" spans="1:2" x14ac:dyDescent="0.25">
      <c r="A61593" s="3" t="s">
        <v>61693</v>
      </c>
      <c r="B61593" s="3" t="s">
        <v>52</v>
      </c>
    </row>
    <row r="61594" spans="1:2" x14ac:dyDescent="0.25">
      <c r="A61594" s="3" t="s">
        <v>61694</v>
      </c>
      <c r="B61594" s="3" t="s">
        <v>52</v>
      </c>
    </row>
    <row r="61595" spans="1:2" x14ac:dyDescent="0.25">
      <c r="A61595" s="3" t="s">
        <v>61695</v>
      </c>
      <c r="B61595" s="3" t="s">
        <v>52</v>
      </c>
    </row>
    <row r="61596" spans="1:2" x14ac:dyDescent="0.25">
      <c r="A61596" s="3" t="s">
        <v>61696</v>
      </c>
      <c r="B61596" s="3" t="s">
        <v>52</v>
      </c>
    </row>
    <row r="61597" spans="1:2" x14ac:dyDescent="0.25">
      <c r="A61597" s="3" t="s">
        <v>61697</v>
      </c>
      <c r="B61597" s="3" t="s">
        <v>52</v>
      </c>
    </row>
    <row r="61598" spans="1:2" x14ac:dyDescent="0.25">
      <c r="A61598" s="3" t="s">
        <v>61698</v>
      </c>
      <c r="B61598" s="3" t="s">
        <v>52</v>
      </c>
    </row>
    <row r="61599" spans="1:2" x14ac:dyDescent="0.25">
      <c r="A61599" s="3" t="s">
        <v>61699</v>
      </c>
      <c r="B61599" s="3" t="s">
        <v>52</v>
      </c>
    </row>
    <row r="61600" spans="1:2" x14ac:dyDescent="0.25">
      <c r="A61600" s="3" t="s">
        <v>61700</v>
      </c>
      <c r="B61600" s="3" t="s">
        <v>52</v>
      </c>
    </row>
    <row r="61601" spans="1:2" x14ac:dyDescent="0.25">
      <c r="A61601" s="3" t="s">
        <v>61701</v>
      </c>
      <c r="B61601" s="3" t="s">
        <v>52</v>
      </c>
    </row>
    <row r="61602" spans="1:2" x14ac:dyDescent="0.25">
      <c r="A61602" s="3" t="s">
        <v>61702</v>
      </c>
      <c r="B61602" s="3" t="s">
        <v>52</v>
      </c>
    </row>
    <row r="61603" spans="1:2" x14ac:dyDescent="0.25">
      <c r="A61603" s="3" t="s">
        <v>61703</v>
      </c>
      <c r="B61603" s="3" t="s">
        <v>52</v>
      </c>
    </row>
    <row r="61604" spans="1:2" x14ac:dyDescent="0.25">
      <c r="A61604" s="3" t="s">
        <v>61704</v>
      </c>
      <c r="B61604" s="3" t="s">
        <v>52</v>
      </c>
    </row>
    <row r="61605" spans="1:2" x14ac:dyDescent="0.25">
      <c r="A61605" s="3" t="s">
        <v>61705</v>
      </c>
      <c r="B61605" s="3" t="s">
        <v>52</v>
      </c>
    </row>
    <row r="61606" spans="1:2" x14ac:dyDescent="0.25">
      <c r="A61606" s="3" t="s">
        <v>61706</v>
      </c>
      <c r="B61606" s="3" t="s">
        <v>52</v>
      </c>
    </row>
    <row r="61607" spans="1:2" x14ac:dyDescent="0.25">
      <c r="A61607" s="3" t="s">
        <v>61707</v>
      </c>
      <c r="B61607" s="3" t="s">
        <v>52</v>
      </c>
    </row>
    <row r="61608" spans="1:2" x14ac:dyDescent="0.25">
      <c r="A61608" s="3" t="s">
        <v>61708</v>
      </c>
      <c r="B61608" s="3" t="s">
        <v>52</v>
      </c>
    </row>
    <row r="61609" spans="1:2" x14ac:dyDescent="0.25">
      <c r="A61609" s="3" t="s">
        <v>61709</v>
      </c>
      <c r="B61609" s="3" t="s">
        <v>52</v>
      </c>
    </row>
    <row r="61610" spans="1:2" x14ac:dyDescent="0.25">
      <c r="A61610" s="3" t="s">
        <v>61710</v>
      </c>
      <c r="B61610" s="3" t="s">
        <v>52</v>
      </c>
    </row>
    <row r="61611" spans="1:2" x14ac:dyDescent="0.25">
      <c r="A61611" s="3" t="s">
        <v>61711</v>
      </c>
      <c r="B61611" s="3" t="s">
        <v>52</v>
      </c>
    </row>
    <row r="61612" spans="1:2" x14ac:dyDescent="0.25">
      <c r="A61612" s="3" t="s">
        <v>61712</v>
      </c>
      <c r="B61612" s="3" t="s">
        <v>52</v>
      </c>
    </row>
    <row r="61613" spans="1:2" x14ac:dyDescent="0.25">
      <c r="A61613" s="3" t="s">
        <v>61713</v>
      </c>
      <c r="B61613" s="3" t="s">
        <v>52</v>
      </c>
    </row>
    <row r="61614" spans="1:2" x14ac:dyDescent="0.25">
      <c r="A61614" s="3" t="s">
        <v>61714</v>
      </c>
      <c r="B61614" s="3" t="s">
        <v>52</v>
      </c>
    </row>
    <row r="61615" spans="1:2" x14ac:dyDescent="0.25">
      <c r="A61615" s="3" t="s">
        <v>61715</v>
      </c>
      <c r="B61615" s="3" t="s">
        <v>52</v>
      </c>
    </row>
    <row r="61616" spans="1:2" x14ac:dyDescent="0.25">
      <c r="A61616" s="3" t="s">
        <v>61716</v>
      </c>
      <c r="B61616" s="3" t="s">
        <v>52</v>
      </c>
    </row>
    <row r="61617" spans="1:2" x14ac:dyDescent="0.25">
      <c r="A61617" s="3" t="s">
        <v>61717</v>
      </c>
      <c r="B61617" s="3" t="s">
        <v>52</v>
      </c>
    </row>
    <row r="61618" spans="1:2" x14ac:dyDescent="0.25">
      <c r="A61618" s="3" t="s">
        <v>61718</v>
      </c>
      <c r="B61618" s="3" t="s">
        <v>52</v>
      </c>
    </row>
    <row r="61619" spans="1:2" x14ac:dyDescent="0.25">
      <c r="A61619" s="3" t="s">
        <v>61719</v>
      </c>
      <c r="B61619" s="3" t="s">
        <v>52</v>
      </c>
    </row>
    <row r="61620" spans="1:2" x14ac:dyDescent="0.25">
      <c r="A61620" s="3" t="s">
        <v>61720</v>
      </c>
      <c r="B61620" s="3" t="s">
        <v>52</v>
      </c>
    </row>
    <row r="61621" spans="1:2" x14ac:dyDescent="0.25">
      <c r="A61621" s="3" t="s">
        <v>61721</v>
      </c>
      <c r="B61621" s="3" t="s">
        <v>52</v>
      </c>
    </row>
    <row r="61622" spans="1:2" x14ac:dyDescent="0.25">
      <c r="A61622" s="3" t="s">
        <v>61722</v>
      </c>
      <c r="B61622" s="3" t="s">
        <v>52</v>
      </c>
    </row>
    <row r="61623" spans="1:2" x14ac:dyDescent="0.25">
      <c r="A61623" s="3" t="s">
        <v>61723</v>
      </c>
      <c r="B61623" s="3" t="s">
        <v>52</v>
      </c>
    </row>
    <row r="61624" spans="1:2" x14ac:dyDescent="0.25">
      <c r="A61624" s="3" t="s">
        <v>61724</v>
      </c>
      <c r="B61624" s="3" t="s">
        <v>52</v>
      </c>
    </row>
    <row r="61625" spans="1:2" x14ac:dyDescent="0.25">
      <c r="A61625" s="3" t="s">
        <v>61725</v>
      </c>
      <c r="B61625" s="3" t="s">
        <v>52</v>
      </c>
    </row>
    <row r="61626" spans="1:2" x14ac:dyDescent="0.25">
      <c r="A61626" s="3" t="s">
        <v>61726</v>
      </c>
      <c r="B61626" s="3" t="s">
        <v>52</v>
      </c>
    </row>
    <row r="61627" spans="1:2" x14ac:dyDescent="0.25">
      <c r="A61627" s="3" t="s">
        <v>61727</v>
      </c>
      <c r="B61627" s="3" t="s">
        <v>52</v>
      </c>
    </row>
    <row r="61628" spans="1:2" x14ac:dyDescent="0.25">
      <c r="A61628" s="3" t="s">
        <v>61728</v>
      </c>
      <c r="B61628" s="3" t="s">
        <v>52</v>
      </c>
    </row>
    <row r="61629" spans="1:2" x14ac:dyDescent="0.25">
      <c r="A61629" s="3" t="s">
        <v>61729</v>
      </c>
      <c r="B61629" s="3" t="s">
        <v>52</v>
      </c>
    </row>
    <row r="61630" spans="1:2" x14ac:dyDescent="0.25">
      <c r="A61630" s="3" t="s">
        <v>61730</v>
      </c>
      <c r="B61630" s="3" t="s">
        <v>52</v>
      </c>
    </row>
    <row r="61631" spans="1:2" x14ac:dyDescent="0.25">
      <c r="A61631" s="3" t="s">
        <v>61731</v>
      </c>
      <c r="B61631" s="3" t="s">
        <v>52</v>
      </c>
    </row>
    <row r="61632" spans="1:2" x14ac:dyDescent="0.25">
      <c r="A61632" s="3" t="s">
        <v>61732</v>
      </c>
      <c r="B61632" s="3" t="s">
        <v>52</v>
      </c>
    </row>
    <row r="61633" spans="1:2" x14ac:dyDescent="0.25">
      <c r="A61633" s="3" t="s">
        <v>61733</v>
      </c>
      <c r="B61633" s="3" t="s">
        <v>52</v>
      </c>
    </row>
    <row r="61634" spans="1:2" x14ac:dyDescent="0.25">
      <c r="A61634" s="3" t="s">
        <v>61734</v>
      </c>
      <c r="B61634" s="3" t="s">
        <v>52</v>
      </c>
    </row>
    <row r="61635" spans="1:2" x14ac:dyDescent="0.25">
      <c r="A61635" s="3" t="s">
        <v>61735</v>
      </c>
      <c r="B61635" s="3" t="s">
        <v>52</v>
      </c>
    </row>
    <row r="61636" spans="1:2" x14ac:dyDescent="0.25">
      <c r="A61636" s="3" t="s">
        <v>61736</v>
      </c>
      <c r="B61636" s="3" t="s">
        <v>52</v>
      </c>
    </row>
    <row r="61637" spans="1:2" x14ac:dyDescent="0.25">
      <c r="A61637" s="3" t="s">
        <v>61737</v>
      </c>
      <c r="B61637" s="3" t="s">
        <v>52</v>
      </c>
    </row>
    <row r="61638" spans="1:2" x14ac:dyDescent="0.25">
      <c r="A61638" s="3" t="s">
        <v>61738</v>
      </c>
      <c r="B61638" s="3" t="s">
        <v>52</v>
      </c>
    </row>
    <row r="61639" spans="1:2" x14ac:dyDescent="0.25">
      <c r="A61639" s="3" t="s">
        <v>61739</v>
      </c>
      <c r="B61639" s="3" t="s">
        <v>52</v>
      </c>
    </row>
    <row r="61640" spans="1:2" x14ac:dyDescent="0.25">
      <c r="A61640" s="3" t="s">
        <v>61740</v>
      </c>
      <c r="B61640" s="3" t="s">
        <v>52</v>
      </c>
    </row>
    <row r="61641" spans="1:2" x14ac:dyDescent="0.25">
      <c r="A61641" s="3" t="s">
        <v>61741</v>
      </c>
      <c r="B61641" s="3" t="s">
        <v>52</v>
      </c>
    </row>
    <row r="61642" spans="1:2" x14ac:dyDescent="0.25">
      <c r="A61642" s="3" t="s">
        <v>61742</v>
      </c>
      <c r="B61642" s="3" t="s">
        <v>52</v>
      </c>
    </row>
    <row r="61643" spans="1:2" x14ac:dyDescent="0.25">
      <c r="A61643" s="3" t="s">
        <v>61743</v>
      </c>
      <c r="B61643" s="3" t="s">
        <v>52</v>
      </c>
    </row>
    <row r="61644" spans="1:2" x14ac:dyDescent="0.25">
      <c r="A61644" s="3" t="s">
        <v>61744</v>
      </c>
      <c r="B61644" s="3" t="s">
        <v>52</v>
      </c>
    </row>
    <row r="61645" spans="1:2" x14ac:dyDescent="0.25">
      <c r="A61645" s="3" t="s">
        <v>61745</v>
      </c>
      <c r="B61645" s="3" t="s">
        <v>52</v>
      </c>
    </row>
    <row r="61646" spans="1:2" x14ac:dyDescent="0.25">
      <c r="A61646" s="3" t="s">
        <v>61746</v>
      </c>
      <c r="B61646" s="3" t="s">
        <v>52</v>
      </c>
    </row>
    <row r="61647" spans="1:2" x14ac:dyDescent="0.25">
      <c r="A61647" s="3" t="s">
        <v>61747</v>
      </c>
      <c r="B61647" s="3" t="s">
        <v>52</v>
      </c>
    </row>
    <row r="61648" spans="1:2" x14ac:dyDescent="0.25">
      <c r="A61648" s="3" t="s">
        <v>61748</v>
      </c>
      <c r="B61648" s="3" t="s">
        <v>52</v>
      </c>
    </row>
    <row r="61649" spans="1:2" x14ac:dyDescent="0.25">
      <c r="A61649" s="3" t="s">
        <v>61749</v>
      </c>
      <c r="B61649" s="3" t="s">
        <v>52</v>
      </c>
    </row>
    <row r="61650" spans="1:2" x14ac:dyDescent="0.25">
      <c r="A61650" s="3" t="s">
        <v>61750</v>
      </c>
      <c r="B61650" s="3" t="s">
        <v>52</v>
      </c>
    </row>
    <row r="61651" spans="1:2" x14ac:dyDescent="0.25">
      <c r="A61651" s="3" t="s">
        <v>61751</v>
      </c>
      <c r="B61651" s="3" t="s">
        <v>52</v>
      </c>
    </row>
    <row r="61652" spans="1:2" x14ac:dyDescent="0.25">
      <c r="A61652" s="3" t="s">
        <v>61752</v>
      </c>
      <c r="B61652" s="3" t="s">
        <v>52</v>
      </c>
    </row>
    <row r="61653" spans="1:2" x14ac:dyDescent="0.25">
      <c r="A61653" s="3" t="s">
        <v>61753</v>
      </c>
      <c r="B61653" s="3" t="s">
        <v>52</v>
      </c>
    </row>
    <row r="61654" spans="1:2" x14ac:dyDescent="0.25">
      <c r="A61654" s="3" t="s">
        <v>61754</v>
      </c>
      <c r="B61654" s="3" t="s">
        <v>52</v>
      </c>
    </row>
    <row r="61655" spans="1:2" x14ac:dyDescent="0.25">
      <c r="A61655" s="3" t="s">
        <v>61755</v>
      </c>
      <c r="B61655" s="3" t="s">
        <v>52</v>
      </c>
    </row>
    <row r="61656" spans="1:2" x14ac:dyDescent="0.25">
      <c r="A61656" s="3" t="s">
        <v>61756</v>
      </c>
      <c r="B61656" s="3" t="s">
        <v>52</v>
      </c>
    </row>
    <row r="61657" spans="1:2" x14ac:dyDescent="0.25">
      <c r="A61657" s="3" t="s">
        <v>61757</v>
      </c>
      <c r="B61657" s="3" t="s">
        <v>52</v>
      </c>
    </row>
    <row r="61658" spans="1:2" x14ac:dyDescent="0.25">
      <c r="A61658" s="3" t="s">
        <v>61758</v>
      </c>
      <c r="B61658" s="3" t="s">
        <v>52</v>
      </c>
    </row>
    <row r="61659" spans="1:2" x14ac:dyDescent="0.25">
      <c r="A61659" s="3" t="s">
        <v>61759</v>
      </c>
      <c r="B61659" s="3" t="s">
        <v>52</v>
      </c>
    </row>
    <row r="61660" spans="1:2" x14ac:dyDescent="0.25">
      <c r="A61660" s="3" t="s">
        <v>61760</v>
      </c>
      <c r="B61660" s="3" t="s">
        <v>52</v>
      </c>
    </row>
    <row r="61661" spans="1:2" x14ac:dyDescent="0.25">
      <c r="A61661" s="3" t="s">
        <v>61761</v>
      </c>
      <c r="B61661" s="3" t="s">
        <v>52</v>
      </c>
    </row>
    <row r="61662" spans="1:2" x14ac:dyDescent="0.25">
      <c r="A61662" s="3" t="s">
        <v>61762</v>
      </c>
      <c r="B61662" s="3" t="s">
        <v>52</v>
      </c>
    </row>
    <row r="61663" spans="1:2" x14ac:dyDescent="0.25">
      <c r="A61663" s="3" t="s">
        <v>61763</v>
      </c>
      <c r="B61663" s="3" t="s">
        <v>52</v>
      </c>
    </row>
    <row r="61664" spans="1:2" x14ac:dyDescent="0.25">
      <c r="A61664" s="3" t="s">
        <v>61764</v>
      </c>
      <c r="B61664" s="3" t="s">
        <v>52</v>
      </c>
    </row>
    <row r="61665" spans="1:2" x14ac:dyDescent="0.25">
      <c r="A61665" s="3" t="s">
        <v>61765</v>
      </c>
      <c r="B61665" s="3" t="s">
        <v>52</v>
      </c>
    </row>
    <row r="61666" spans="1:2" x14ac:dyDescent="0.25">
      <c r="A61666" s="3" t="s">
        <v>61766</v>
      </c>
      <c r="B61666" s="3" t="s">
        <v>52</v>
      </c>
    </row>
    <row r="61667" spans="1:2" x14ac:dyDescent="0.25">
      <c r="A61667" s="3" t="s">
        <v>61767</v>
      </c>
      <c r="B61667" s="3" t="s">
        <v>52</v>
      </c>
    </row>
    <row r="61668" spans="1:2" x14ac:dyDescent="0.25">
      <c r="A61668" s="3" t="s">
        <v>61768</v>
      </c>
      <c r="B61668" s="3" t="s">
        <v>52</v>
      </c>
    </row>
    <row r="61669" spans="1:2" x14ac:dyDescent="0.25">
      <c r="A61669" s="3" t="s">
        <v>61769</v>
      </c>
      <c r="B61669" s="3" t="s">
        <v>52</v>
      </c>
    </row>
    <row r="61670" spans="1:2" x14ac:dyDescent="0.25">
      <c r="A61670" s="3" t="s">
        <v>61770</v>
      </c>
      <c r="B61670" s="3" t="s">
        <v>52</v>
      </c>
    </row>
    <row r="61671" spans="1:2" x14ac:dyDescent="0.25">
      <c r="A61671" s="3" t="s">
        <v>61771</v>
      </c>
      <c r="B61671" s="3" t="s">
        <v>52</v>
      </c>
    </row>
    <row r="61672" spans="1:2" x14ac:dyDescent="0.25">
      <c r="A61672" s="3" t="s">
        <v>61772</v>
      </c>
      <c r="B61672" s="3" t="s">
        <v>52</v>
      </c>
    </row>
    <row r="61673" spans="1:2" x14ac:dyDescent="0.25">
      <c r="A61673" s="3" t="s">
        <v>61773</v>
      </c>
      <c r="B61673" s="3" t="s">
        <v>52</v>
      </c>
    </row>
    <row r="61674" spans="1:2" x14ac:dyDescent="0.25">
      <c r="A61674" s="3" t="s">
        <v>61774</v>
      </c>
      <c r="B61674" s="3" t="s">
        <v>52</v>
      </c>
    </row>
    <row r="61675" spans="1:2" x14ac:dyDescent="0.25">
      <c r="A61675" s="3" t="s">
        <v>61775</v>
      </c>
      <c r="B61675" s="3" t="s">
        <v>52</v>
      </c>
    </row>
    <row r="61676" spans="1:2" x14ac:dyDescent="0.25">
      <c r="A61676" s="3" t="s">
        <v>61776</v>
      </c>
      <c r="B61676" s="3" t="s">
        <v>52</v>
      </c>
    </row>
    <row r="61677" spans="1:2" x14ac:dyDescent="0.25">
      <c r="A61677" s="3" t="s">
        <v>61777</v>
      </c>
      <c r="B61677" s="3" t="s">
        <v>52</v>
      </c>
    </row>
    <row r="61678" spans="1:2" x14ac:dyDescent="0.25">
      <c r="A61678" s="3" t="s">
        <v>61778</v>
      </c>
      <c r="B61678" s="3" t="s">
        <v>52</v>
      </c>
    </row>
    <row r="61679" spans="1:2" x14ac:dyDescent="0.25">
      <c r="A61679" s="3" t="s">
        <v>61779</v>
      </c>
      <c r="B61679" s="3" t="s">
        <v>52</v>
      </c>
    </row>
    <row r="61680" spans="1:2" x14ac:dyDescent="0.25">
      <c r="A61680" s="3" t="s">
        <v>61780</v>
      </c>
      <c r="B61680" s="3" t="s">
        <v>52</v>
      </c>
    </row>
    <row r="61681" spans="1:2" x14ac:dyDescent="0.25">
      <c r="A61681" s="3" t="s">
        <v>61781</v>
      </c>
      <c r="B61681" s="3" t="s">
        <v>52</v>
      </c>
    </row>
    <row r="61682" spans="1:2" x14ac:dyDescent="0.25">
      <c r="A61682" s="3" t="s">
        <v>61782</v>
      </c>
      <c r="B61682" s="3" t="s">
        <v>52</v>
      </c>
    </row>
    <row r="61683" spans="1:2" x14ac:dyDescent="0.25">
      <c r="A61683" s="3" t="s">
        <v>61783</v>
      </c>
      <c r="B61683" s="3" t="s">
        <v>52</v>
      </c>
    </row>
    <row r="61684" spans="1:2" x14ac:dyDescent="0.25">
      <c r="A61684" s="3" t="s">
        <v>61784</v>
      </c>
      <c r="B61684" s="3" t="s">
        <v>52</v>
      </c>
    </row>
    <row r="61685" spans="1:2" x14ac:dyDescent="0.25">
      <c r="A61685" s="3" t="s">
        <v>61785</v>
      </c>
      <c r="B61685" s="3" t="s">
        <v>52</v>
      </c>
    </row>
    <row r="61686" spans="1:2" x14ac:dyDescent="0.25">
      <c r="A61686" s="3" t="s">
        <v>61786</v>
      </c>
      <c r="B61686" s="3" t="s">
        <v>52</v>
      </c>
    </row>
    <row r="61687" spans="1:2" x14ac:dyDescent="0.25">
      <c r="A61687" s="3" t="s">
        <v>61787</v>
      </c>
      <c r="B61687" s="3" t="s">
        <v>52</v>
      </c>
    </row>
    <row r="61688" spans="1:2" x14ac:dyDescent="0.25">
      <c r="A61688" s="3" t="s">
        <v>61788</v>
      </c>
      <c r="B61688" s="3" t="s">
        <v>52</v>
      </c>
    </row>
    <row r="61689" spans="1:2" x14ac:dyDescent="0.25">
      <c r="A61689" s="3" t="s">
        <v>61789</v>
      </c>
      <c r="B61689" s="3" t="s">
        <v>52</v>
      </c>
    </row>
    <row r="61690" spans="1:2" x14ac:dyDescent="0.25">
      <c r="A61690" s="3" t="s">
        <v>61790</v>
      </c>
      <c r="B61690" s="3" t="s">
        <v>52</v>
      </c>
    </row>
    <row r="61691" spans="1:2" x14ac:dyDescent="0.25">
      <c r="A61691" s="3" t="s">
        <v>61791</v>
      </c>
      <c r="B61691" s="3" t="s">
        <v>52</v>
      </c>
    </row>
    <row r="61692" spans="1:2" x14ac:dyDescent="0.25">
      <c r="A61692" s="3" t="s">
        <v>61792</v>
      </c>
      <c r="B61692" s="3" t="s">
        <v>52</v>
      </c>
    </row>
    <row r="61693" spans="1:2" x14ac:dyDescent="0.25">
      <c r="A61693" s="3" t="s">
        <v>61793</v>
      </c>
      <c r="B61693" s="3" t="s">
        <v>52</v>
      </c>
    </row>
    <row r="61694" spans="1:2" x14ac:dyDescent="0.25">
      <c r="A61694" s="3" t="s">
        <v>61794</v>
      </c>
      <c r="B61694" s="3" t="s">
        <v>52</v>
      </c>
    </row>
    <row r="61695" spans="1:2" x14ac:dyDescent="0.25">
      <c r="A61695" s="3" t="s">
        <v>61795</v>
      </c>
      <c r="B61695" s="3" t="s">
        <v>52</v>
      </c>
    </row>
    <row r="61696" spans="1:2" x14ac:dyDescent="0.25">
      <c r="A61696" s="3" t="s">
        <v>61796</v>
      </c>
      <c r="B61696" s="3" t="s">
        <v>52</v>
      </c>
    </row>
    <row r="61697" spans="1:2" x14ac:dyDescent="0.25">
      <c r="A61697" s="3" t="s">
        <v>61797</v>
      </c>
      <c r="B61697" s="3" t="s">
        <v>52</v>
      </c>
    </row>
    <row r="61698" spans="1:2" x14ac:dyDescent="0.25">
      <c r="A61698" s="3" t="s">
        <v>61798</v>
      </c>
      <c r="B61698" s="3" t="s">
        <v>52</v>
      </c>
    </row>
    <row r="61699" spans="1:2" x14ac:dyDescent="0.25">
      <c r="A61699" s="3" t="s">
        <v>61799</v>
      </c>
      <c r="B61699" s="3" t="s">
        <v>52</v>
      </c>
    </row>
    <row r="61700" spans="1:2" x14ac:dyDescent="0.25">
      <c r="A61700" s="3" t="s">
        <v>61800</v>
      </c>
      <c r="B61700" s="3" t="s">
        <v>52</v>
      </c>
    </row>
    <row r="61701" spans="1:2" x14ac:dyDescent="0.25">
      <c r="A61701" s="3" t="s">
        <v>61801</v>
      </c>
      <c r="B61701" s="3" t="s">
        <v>52</v>
      </c>
    </row>
    <row r="61702" spans="1:2" x14ac:dyDescent="0.25">
      <c r="A61702" s="3" t="s">
        <v>61802</v>
      </c>
      <c r="B61702" s="3" t="s">
        <v>52</v>
      </c>
    </row>
    <row r="61703" spans="1:2" x14ac:dyDescent="0.25">
      <c r="A61703" s="3" t="s">
        <v>61803</v>
      </c>
      <c r="B61703" s="3" t="s">
        <v>52</v>
      </c>
    </row>
    <row r="61704" spans="1:2" x14ac:dyDescent="0.25">
      <c r="A61704" s="3" t="s">
        <v>61804</v>
      </c>
      <c r="B61704" s="3" t="s">
        <v>52</v>
      </c>
    </row>
    <row r="61705" spans="1:2" x14ac:dyDescent="0.25">
      <c r="A61705" s="3" t="s">
        <v>61805</v>
      </c>
      <c r="B61705" s="3" t="s">
        <v>52</v>
      </c>
    </row>
    <row r="61706" spans="1:2" x14ac:dyDescent="0.25">
      <c r="A61706" s="3" t="s">
        <v>61806</v>
      </c>
      <c r="B61706" s="3" t="s">
        <v>52</v>
      </c>
    </row>
    <row r="61707" spans="1:2" x14ac:dyDescent="0.25">
      <c r="A61707" s="3" t="s">
        <v>61807</v>
      </c>
      <c r="B61707" s="3" t="s">
        <v>52</v>
      </c>
    </row>
    <row r="61708" spans="1:2" x14ac:dyDescent="0.25">
      <c r="A61708" s="3" t="s">
        <v>61808</v>
      </c>
      <c r="B61708" s="3" t="s">
        <v>52</v>
      </c>
    </row>
    <row r="61709" spans="1:2" x14ac:dyDescent="0.25">
      <c r="A61709" s="3" t="s">
        <v>61809</v>
      </c>
      <c r="B61709" s="3" t="s">
        <v>52</v>
      </c>
    </row>
    <row r="61710" spans="1:2" x14ac:dyDescent="0.25">
      <c r="A61710" s="3" t="s">
        <v>61810</v>
      </c>
      <c r="B61710" s="3" t="s">
        <v>52</v>
      </c>
    </row>
    <row r="61711" spans="1:2" x14ac:dyDescent="0.25">
      <c r="A61711" s="3" t="s">
        <v>61811</v>
      </c>
      <c r="B61711" s="3" t="s">
        <v>52</v>
      </c>
    </row>
    <row r="61712" spans="1:2" x14ac:dyDescent="0.25">
      <c r="A61712" s="3" t="s">
        <v>61812</v>
      </c>
      <c r="B61712" s="3" t="s">
        <v>52</v>
      </c>
    </row>
    <row r="61713" spans="1:2" x14ac:dyDescent="0.25">
      <c r="A61713" s="3" t="s">
        <v>61813</v>
      </c>
      <c r="B61713" s="3" t="s">
        <v>52</v>
      </c>
    </row>
    <row r="61714" spans="1:2" x14ac:dyDescent="0.25">
      <c r="A61714" s="3" t="s">
        <v>61814</v>
      </c>
      <c r="B61714" s="3" t="s">
        <v>52</v>
      </c>
    </row>
    <row r="61715" spans="1:2" x14ac:dyDescent="0.25">
      <c r="A61715" s="3" t="s">
        <v>61815</v>
      </c>
      <c r="B61715" s="3" t="s">
        <v>52</v>
      </c>
    </row>
    <row r="61716" spans="1:2" x14ac:dyDescent="0.25">
      <c r="A61716" s="3" t="s">
        <v>61816</v>
      </c>
      <c r="B61716" s="3" t="s">
        <v>52</v>
      </c>
    </row>
    <row r="61717" spans="1:2" x14ac:dyDescent="0.25">
      <c r="A61717" s="3" t="s">
        <v>61817</v>
      </c>
      <c r="B61717" s="3" t="s">
        <v>52</v>
      </c>
    </row>
    <row r="61718" spans="1:2" x14ac:dyDescent="0.25">
      <c r="A61718" s="3" t="s">
        <v>61818</v>
      </c>
      <c r="B61718" s="3" t="s">
        <v>52</v>
      </c>
    </row>
    <row r="61719" spans="1:2" x14ac:dyDescent="0.25">
      <c r="A61719" s="3" t="s">
        <v>61819</v>
      </c>
      <c r="B61719" s="3" t="s">
        <v>52</v>
      </c>
    </row>
    <row r="61720" spans="1:2" x14ac:dyDescent="0.25">
      <c r="A61720" s="3" t="s">
        <v>61820</v>
      </c>
      <c r="B61720" s="3" t="s">
        <v>52</v>
      </c>
    </row>
    <row r="61721" spans="1:2" x14ac:dyDescent="0.25">
      <c r="A61721" s="3" t="s">
        <v>61821</v>
      </c>
      <c r="B61721" s="3" t="s">
        <v>52</v>
      </c>
    </row>
    <row r="61722" spans="1:2" x14ac:dyDescent="0.25">
      <c r="A61722" s="3" t="s">
        <v>61822</v>
      </c>
      <c r="B61722" s="3" t="s">
        <v>52</v>
      </c>
    </row>
    <row r="61723" spans="1:2" x14ac:dyDescent="0.25">
      <c r="A61723" s="3" t="s">
        <v>61823</v>
      </c>
      <c r="B61723" s="3" t="s">
        <v>52</v>
      </c>
    </row>
    <row r="61724" spans="1:2" x14ac:dyDescent="0.25">
      <c r="A61724" s="3" t="s">
        <v>61824</v>
      </c>
      <c r="B61724" s="3" t="s">
        <v>52</v>
      </c>
    </row>
    <row r="61725" spans="1:2" x14ac:dyDescent="0.25">
      <c r="A61725" s="3" t="s">
        <v>61825</v>
      </c>
      <c r="B61725" s="3" t="s">
        <v>52</v>
      </c>
    </row>
    <row r="61726" spans="1:2" x14ac:dyDescent="0.25">
      <c r="A61726" s="3" t="s">
        <v>61826</v>
      </c>
      <c r="B61726" s="3" t="s">
        <v>52</v>
      </c>
    </row>
    <row r="61727" spans="1:2" x14ac:dyDescent="0.25">
      <c r="A61727" s="3" t="s">
        <v>61827</v>
      </c>
      <c r="B61727" s="3" t="s">
        <v>52</v>
      </c>
    </row>
    <row r="61728" spans="1:2" x14ac:dyDescent="0.25">
      <c r="A61728" s="3" t="s">
        <v>61828</v>
      </c>
      <c r="B61728" s="3" t="s">
        <v>52</v>
      </c>
    </row>
    <row r="61729" spans="1:2" x14ac:dyDescent="0.25">
      <c r="A61729" s="3" t="s">
        <v>61829</v>
      </c>
      <c r="B61729" s="3" t="s">
        <v>52</v>
      </c>
    </row>
    <row r="61730" spans="1:2" x14ac:dyDescent="0.25">
      <c r="A61730" s="3" t="s">
        <v>61830</v>
      </c>
      <c r="B61730" s="3" t="s">
        <v>52</v>
      </c>
    </row>
    <row r="61731" spans="1:2" x14ac:dyDescent="0.25">
      <c r="A61731" s="3" t="s">
        <v>61831</v>
      </c>
      <c r="B61731" s="3" t="s">
        <v>52</v>
      </c>
    </row>
    <row r="61732" spans="1:2" x14ac:dyDescent="0.25">
      <c r="A61732" s="3" t="s">
        <v>61832</v>
      </c>
      <c r="B61732" s="3" t="s">
        <v>52</v>
      </c>
    </row>
    <row r="61733" spans="1:2" x14ac:dyDescent="0.25">
      <c r="A61733" s="3" t="s">
        <v>61833</v>
      </c>
      <c r="B61733" s="3" t="s">
        <v>52</v>
      </c>
    </row>
    <row r="61734" spans="1:2" x14ac:dyDescent="0.25">
      <c r="A61734" s="3" t="s">
        <v>61834</v>
      </c>
      <c r="B61734" s="3" t="s">
        <v>52</v>
      </c>
    </row>
    <row r="61735" spans="1:2" x14ac:dyDescent="0.25">
      <c r="A61735" s="3" t="s">
        <v>61835</v>
      </c>
      <c r="B61735" s="3" t="s">
        <v>52</v>
      </c>
    </row>
    <row r="61736" spans="1:2" x14ac:dyDescent="0.25">
      <c r="A61736" s="3" t="s">
        <v>61836</v>
      </c>
      <c r="B61736" s="3" t="s">
        <v>52</v>
      </c>
    </row>
    <row r="61737" spans="1:2" x14ac:dyDescent="0.25">
      <c r="A61737" s="3" t="s">
        <v>61837</v>
      </c>
      <c r="B61737" s="3" t="s">
        <v>52</v>
      </c>
    </row>
    <row r="61738" spans="1:2" x14ac:dyDescent="0.25">
      <c r="A61738" s="3" t="s">
        <v>61838</v>
      </c>
      <c r="B61738" s="3" t="s">
        <v>52</v>
      </c>
    </row>
    <row r="61739" spans="1:2" x14ac:dyDescent="0.25">
      <c r="A61739" s="3" t="s">
        <v>61839</v>
      </c>
      <c r="B61739" s="3" t="s">
        <v>52</v>
      </c>
    </row>
    <row r="61740" spans="1:2" x14ac:dyDescent="0.25">
      <c r="A61740" s="3" t="s">
        <v>61840</v>
      </c>
      <c r="B61740" s="3" t="s">
        <v>52</v>
      </c>
    </row>
    <row r="61741" spans="1:2" x14ac:dyDescent="0.25">
      <c r="A61741" s="3" t="s">
        <v>61841</v>
      </c>
      <c r="B61741" s="3" t="s">
        <v>52</v>
      </c>
    </row>
    <row r="61742" spans="1:2" x14ac:dyDescent="0.25">
      <c r="A61742" s="3" t="s">
        <v>61842</v>
      </c>
      <c r="B61742" s="3" t="s">
        <v>52</v>
      </c>
    </row>
    <row r="61743" spans="1:2" x14ac:dyDescent="0.25">
      <c r="A61743" s="3" t="s">
        <v>61843</v>
      </c>
      <c r="B61743" s="3" t="s">
        <v>52</v>
      </c>
    </row>
    <row r="61744" spans="1:2" x14ac:dyDescent="0.25">
      <c r="A61744" s="3" t="s">
        <v>61844</v>
      </c>
      <c r="B61744" s="3" t="s">
        <v>52</v>
      </c>
    </row>
    <row r="61745" spans="1:2" x14ac:dyDescent="0.25">
      <c r="A61745" s="3" t="s">
        <v>61845</v>
      </c>
      <c r="B61745" s="3" t="s">
        <v>52</v>
      </c>
    </row>
    <row r="61746" spans="1:2" x14ac:dyDescent="0.25">
      <c r="A61746" s="3" t="s">
        <v>61846</v>
      </c>
      <c r="B61746" s="3" t="s">
        <v>52</v>
      </c>
    </row>
    <row r="61747" spans="1:2" x14ac:dyDescent="0.25">
      <c r="A61747" s="3" t="s">
        <v>61847</v>
      </c>
      <c r="B61747" s="3" t="s">
        <v>52</v>
      </c>
    </row>
    <row r="61748" spans="1:2" x14ac:dyDescent="0.25">
      <c r="A61748" s="3" t="s">
        <v>61848</v>
      </c>
      <c r="B61748" s="3" t="s">
        <v>52</v>
      </c>
    </row>
    <row r="61749" spans="1:2" x14ac:dyDescent="0.25">
      <c r="A61749" s="3" t="s">
        <v>61849</v>
      </c>
      <c r="B61749" s="3" t="s">
        <v>52</v>
      </c>
    </row>
    <row r="61750" spans="1:2" x14ac:dyDescent="0.25">
      <c r="A61750" s="3" t="s">
        <v>61850</v>
      </c>
      <c r="B61750" s="3" t="s">
        <v>52</v>
      </c>
    </row>
    <row r="61751" spans="1:2" x14ac:dyDescent="0.25">
      <c r="A61751" s="3" t="s">
        <v>61851</v>
      </c>
      <c r="B61751" s="3" t="s">
        <v>52</v>
      </c>
    </row>
    <row r="61752" spans="1:2" x14ac:dyDescent="0.25">
      <c r="A61752" s="3" t="s">
        <v>61852</v>
      </c>
      <c r="B61752" s="3" t="s">
        <v>52</v>
      </c>
    </row>
    <row r="61753" spans="1:2" x14ac:dyDescent="0.25">
      <c r="A61753" s="3" t="s">
        <v>61853</v>
      </c>
      <c r="B61753" s="3" t="s">
        <v>52</v>
      </c>
    </row>
    <row r="61754" spans="1:2" x14ac:dyDescent="0.25">
      <c r="A61754" s="3" t="s">
        <v>61854</v>
      </c>
      <c r="B61754" s="3" t="s">
        <v>52</v>
      </c>
    </row>
    <row r="61755" spans="1:2" x14ac:dyDescent="0.25">
      <c r="A61755" s="3" t="s">
        <v>61855</v>
      </c>
      <c r="B61755" s="3" t="s">
        <v>52</v>
      </c>
    </row>
    <row r="61756" spans="1:2" x14ac:dyDescent="0.25">
      <c r="A61756" s="3" t="s">
        <v>61856</v>
      </c>
      <c r="B61756" s="3" t="s">
        <v>52</v>
      </c>
    </row>
    <row r="61757" spans="1:2" x14ac:dyDescent="0.25">
      <c r="A61757" s="3" t="s">
        <v>61857</v>
      </c>
      <c r="B61757" s="3" t="s">
        <v>52</v>
      </c>
    </row>
    <row r="61758" spans="1:2" x14ac:dyDescent="0.25">
      <c r="A61758" s="3" t="s">
        <v>61858</v>
      </c>
      <c r="B61758" s="3" t="s">
        <v>52</v>
      </c>
    </row>
    <row r="61759" spans="1:2" x14ac:dyDescent="0.25">
      <c r="A61759" s="3" t="s">
        <v>61859</v>
      </c>
      <c r="B61759" s="3" t="s">
        <v>52</v>
      </c>
    </row>
    <row r="61760" spans="1:2" x14ac:dyDescent="0.25">
      <c r="A61760" s="3" t="s">
        <v>61860</v>
      </c>
      <c r="B61760" s="3" t="s">
        <v>52</v>
      </c>
    </row>
    <row r="61761" spans="1:2" x14ac:dyDescent="0.25">
      <c r="A61761" s="3" t="s">
        <v>61861</v>
      </c>
      <c r="B61761" s="3" t="s">
        <v>52</v>
      </c>
    </row>
    <row r="61762" spans="1:2" x14ac:dyDescent="0.25">
      <c r="A61762" s="3" t="s">
        <v>61862</v>
      </c>
      <c r="B61762" s="3" t="s">
        <v>52</v>
      </c>
    </row>
    <row r="61763" spans="1:2" x14ac:dyDescent="0.25">
      <c r="A61763" s="3" t="s">
        <v>61863</v>
      </c>
      <c r="B61763" s="3" t="s">
        <v>52</v>
      </c>
    </row>
    <row r="61764" spans="1:2" x14ac:dyDescent="0.25">
      <c r="A61764" s="3" t="s">
        <v>61864</v>
      </c>
      <c r="B61764" s="3" t="s">
        <v>52</v>
      </c>
    </row>
    <row r="61765" spans="1:2" x14ac:dyDescent="0.25">
      <c r="A61765" s="3" t="s">
        <v>61865</v>
      </c>
      <c r="B61765" s="3" t="s">
        <v>52</v>
      </c>
    </row>
    <row r="61766" spans="1:2" x14ac:dyDescent="0.25">
      <c r="A61766" s="3" t="s">
        <v>61866</v>
      </c>
      <c r="B61766" s="3" t="s">
        <v>52</v>
      </c>
    </row>
    <row r="61767" spans="1:2" x14ac:dyDescent="0.25">
      <c r="A61767" s="3" t="s">
        <v>61867</v>
      </c>
      <c r="B61767" s="3" t="s">
        <v>52</v>
      </c>
    </row>
    <row r="61768" spans="1:2" x14ac:dyDescent="0.25">
      <c r="A61768" s="3" t="s">
        <v>61868</v>
      </c>
      <c r="B61768" s="3" t="s">
        <v>52</v>
      </c>
    </row>
    <row r="61769" spans="1:2" x14ac:dyDescent="0.25">
      <c r="A61769" s="3" t="s">
        <v>61869</v>
      </c>
      <c r="B61769" s="3" t="s">
        <v>52</v>
      </c>
    </row>
    <row r="61770" spans="1:2" x14ac:dyDescent="0.25">
      <c r="A61770" s="3" t="s">
        <v>61870</v>
      </c>
      <c r="B61770" s="3" t="s">
        <v>52</v>
      </c>
    </row>
    <row r="61771" spans="1:2" x14ac:dyDescent="0.25">
      <c r="A61771" s="3" t="s">
        <v>61871</v>
      </c>
      <c r="B61771" s="3" t="s">
        <v>52</v>
      </c>
    </row>
    <row r="61772" spans="1:2" x14ac:dyDescent="0.25">
      <c r="A61772" s="3" t="s">
        <v>61872</v>
      </c>
      <c r="B61772" s="3" t="s">
        <v>52</v>
      </c>
    </row>
    <row r="61773" spans="1:2" x14ac:dyDescent="0.25">
      <c r="A61773" s="3" t="s">
        <v>61873</v>
      </c>
      <c r="B61773" s="3" t="s">
        <v>52</v>
      </c>
    </row>
    <row r="61774" spans="1:2" x14ac:dyDescent="0.25">
      <c r="A61774" s="3" t="s">
        <v>61874</v>
      </c>
      <c r="B61774" s="3" t="s">
        <v>52</v>
      </c>
    </row>
    <row r="61775" spans="1:2" x14ac:dyDescent="0.25">
      <c r="A61775" s="3" t="s">
        <v>61875</v>
      </c>
      <c r="B61775" s="3" t="s">
        <v>52</v>
      </c>
    </row>
    <row r="61776" spans="1:2" x14ac:dyDescent="0.25">
      <c r="A61776" s="3" t="s">
        <v>61876</v>
      </c>
      <c r="B61776" s="3" t="s">
        <v>52</v>
      </c>
    </row>
    <row r="61777" spans="1:2" x14ac:dyDescent="0.25">
      <c r="A61777" s="3" t="s">
        <v>61877</v>
      </c>
      <c r="B61777" s="3" t="s">
        <v>52</v>
      </c>
    </row>
    <row r="61778" spans="1:2" x14ac:dyDescent="0.25">
      <c r="A61778" s="3" t="s">
        <v>61878</v>
      </c>
      <c r="B61778" s="3" t="s">
        <v>52</v>
      </c>
    </row>
    <row r="61779" spans="1:2" x14ac:dyDescent="0.25">
      <c r="A61779" s="3" t="s">
        <v>61879</v>
      </c>
      <c r="B61779" s="3" t="s">
        <v>52</v>
      </c>
    </row>
    <row r="61780" spans="1:2" x14ac:dyDescent="0.25">
      <c r="A61780" s="3" t="s">
        <v>61880</v>
      </c>
      <c r="B61780" s="3" t="s">
        <v>52</v>
      </c>
    </row>
    <row r="61781" spans="1:2" x14ac:dyDescent="0.25">
      <c r="A61781" s="3" t="s">
        <v>61881</v>
      </c>
      <c r="B61781" s="3" t="s">
        <v>52</v>
      </c>
    </row>
    <row r="61782" spans="1:2" x14ac:dyDescent="0.25">
      <c r="A61782" s="3" t="s">
        <v>61882</v>
      </c>
      <c r="B61782" s="3" t="s">
        <v>52</v>
      </c>
    </row>
    <row r="61783" spans="1:2" x14ac:dyDescent="0.25">
      <c r="A61783" s="3" t="s">
        <v>61883</v>
      </c>
      <c r="B61783" s="3" t="s">
        <v>52</v>
      </c>
    </row>
    <row r="61784" spans="1:2" x14ac:dyDescent="0.25">
      <c r="A61784" s="3" t="s">
        <v>61884</v>
      </c>
      <c r="B61784" s="3" t="s">
        <v>52</v>
      </c>
    </row>
    <row r="61785" spans="1:2" x14ac:dyDescent="0.25">
      <c r="A61785" s="3" t="s">
        <v>61885</v>
      </c>
      <c r="B61785" s="3" t="s">
        <v>52</v>
      </c>
    </row>
    <row r="61786" spans="1:2" x14ac:dyDescent="0.25">
      <c r="A61786" s="3" t="s">
        <v>61886</v>
      </c>
      <c r="B61786" s="3" t="s">
        <v>52</v>
      </c>
    </row>
    <row r="61787" spans="1:2" x14ac:dyDescent="0.25">
      <c r="A61787" s="3" t="s">
        <v>61887</v>
      </c>
      <c r="B61787" s="3" t="s">
        <v>52</v>
      </c>
    </row>
    <row r="61788" spans="1:2" x14ac:dyDescent="0.25">
      <c r="A61788" s="3" t="s">
        <v>61888</v>
      </c>
      <c r="B61788" s="3" t="s">
        <v>52</v>
      </c>
    </row>
    <row r="61789" spans="1:2" x14ac:dyDescent="0.25">
      <c r="A61789" s="3" t="s">
        <v>61889</v>
      </c>
      <c r="B61789" s="3" t="s">
        <v>52</v>
      </c>
    </row>
    <row r="61790" spans="1:2" x14ac:dyDescent="0.25">
      <c r="A61790" s="3" t="s">
        <v>61890</v>
      </c>
      <c r="B61790" s="3" t="s">
        <v>52</v>
      </c>
    </row>
    <row r="61791" spans="1:2" x14ac:dyDescent="0.25">
      <c r="A61791" s="3" t="s">
        <v>61891</v>
      </c>
      <c r="B61791" s="3" t="s">
        <v>52</v>
      </c>
    </row>
    <row r="61792" spans="1:2" x14ac:dyDescent="0.25">
      <c r="A61792" s="3" t="s">
        <v>61892</v>
      </c>
      <c r="B61792" s="3" t="s">
        <v>52</v>
      </c>
    </row>
    <row r="61793" spans="1:2" x14ac:dyDescent="0.25">
      <c r="A61793" s="3" t="s">
        <v>61893</v>
      </c>
      <c r="B61793" s="3" t="s">
        <v>52</v>
      </c>
    </row>
    <row r="61794" spans="1:2" x14ac:dyDescent="0.25">
      <c r="A61794" s="3" t="s">
        <v>61894</v>
      </c>
      <c r="B61794" s="3" t="s">
        <v>52</v>
      </c>
    </row>
    <row r="61795" spans="1:2" x14ac:dyDescent="0.25">
      <c r="A61795" s="3" t="s">
        <v>61895</v>
      </c>
      <c r="B61795" s="3" t="s">
        <v>52</v>
      </c>
    </row>
    <row r="61796" spans="1:2" x14ac:dyDescent="0.25">
      <c r="A61796" s="3" t="s">
        <v>61896</v>
      </c>
      <c r="B61796" s="3" t="s">
        <v>52</v>
      </c>
    </row>
    <row r="61797" spans="1:2" x14ac:dyDescent="0.25">
      <c r="A61797" s="3" t="s">
        <v>61897</v>
      </c>
      <c r="B61797" s="3" t="s">
        <v>52</v>
      </c>
    </row>
    <row r="61798" spans="1:2" x14ac:dyDescent="0.25">
      <c r="A61798" s="3" t="s">
        <v>61898</v>
      </c>
      <c r="B61798" s="3" t="s">
        <v>52</v>
      </c>
    </row>
    <row r="61799" spans="1:2" x14ac:dyDescent="0.25">
      <c r="A61799" s="3" t="s">
        <v>61899</v>
      </c>
      <c r="B61799" s="3" t="s">
        <v>52</v>
      </c>
    </row>
    <row r="61800" spans="1:2" x14ac:dyDescent="0.25">
      <c r="A61800" s="3" t="s">
        <v>61900</v>
      </c>
      <c r="B61800" s="3" t="s">
        <v>52</v>
      </c>
    </row>
    <row r="61801" spans="1:2" x14ac:dyDescent="0.25">
      <c r="A61801" s="3" t="s">
        <v>61901</v>
      </c>
      <c r="B61801" s="3" t="s">
        <v>52</v>
      </c>
    </row>
    <row r="61802" spans="1:2" x14ac:dyDescent="0.25">
      <c r="A61802" s="3" t="s">
        <v>61902</v>
      </c>
      <c r="B61802" s="3" t="s">
        <v>52</v>
      </c>
    </row>
    <row r="61803" spans="1:2" x14ac:dyDescent="0.25">
      <c r="A61803" s="3" t="s">
        <v>61903</v>
      </c>
      <c r="B61803" s="3" t="s">
        <v>52</v>
      </c>
    </row>
    <row r="61804" spans="1:2" x14ac:dyDescent="0.25">
      <c r="A61804" s="3" t="s">
        <v>61904</v>
      </c>
      <c r="B61804" s="3" t="s">
        <v>52</v>
      </c>
    </row>
    <row r="61805" spans="1:2" x14ac:dyDescent="0.25">
      <c r="A61805" s="3" t="s">
        <v>61905</v>
      </c>
      <c r="B61805" s="3" t="s">
        <v>52</v>
      </c>
    </row>
    <row r="61806" spans="1:2" x14ac:dyDescent="0.25">
      <c r="A61806" s="3" t="s">
        <v>61906</v>
      </c>
      <c r="B61806" s="3" t="s">
        <v>52</v>
      </c>
    </row>
    <row r="61807" spans="1:2" x14ac:dyDescent="0.25">
      <c r="A61807" s="3" t="s">
        <v>61907</v>
      </c>
      <c r="B61807" s="3" t="s">
        <v>52</v>
      </c>
    </row>
    <row r="61808" spans="1:2" x14ac:dyDescent="0.25">
      <c r="A61808" s="3" t="s">
        <v>61908</v>
      </c>
      <c r="B61808" s="3" t="s">
        <v>52</v>
      </c>
    </row>
    <row r="61809" spans="1:2" x14ac:dyDescent="0.25">
      <c r="A61809" s="3" t="s">
        <v>61909</v>
      </c>
      <c r="B61809" s="3" t="s">
        <v>52</v>
      </c>
    </row>
    <row r="61810" spans="1:2" x14ac:dyDescent="0.25">
      <c r="A61810" s="3" t="s">
        <v>61910</v>
      </c>
      <c r="B61810" s="3" t="s">
        <v>52</v>
      </c>
    </row>
    <row r="61811" spans="1:2" x14ac:dyDescent="0.25">
      <c r="A61811" s="3" t="s">
        <v>61911</v>
      </c>
      <c r="B61811" s="3" t="s">
        <v>52</v>
      </c>
    </row>
    <row r="61812" spans="1:2" x14ac:dyDescent="0.25">
      <c r="A61812" s="3" t="s">
        <v>61912</v>
      </c>
      <c r="B61812" s="3" t="s">
        <v>52</v>
      </c>
    </row>
    <row r="61813" spans="1:2" x14ac:dyDescent="0.25">
      <c r="A61813" s="3" t="s">
        <v>61913</v>
      </c>
      <c r="B61813" s="3" t="s">
        <v>52</v>
      </c>
    </row>
    <row r="61814" spans="1:2" x14ac:dyDescent="0.25">
      <c r="A61814" s="3" t="s">
        <v>61914</v>
      </c>
      <c r="B61814" s="3" t="s">
        <v>52</v>
      </c>
    </row>
    <row r="61815" spans="1:2" x14ac:dyDescent="0.25">
      <c r="A61815" s="3" t="s">
        <v>61915</v>
      </c>
      <c r="B61815" s="3" t="s">
        <v>52</v>
      </c>
    </row>
    <row r="61816" spans="1:2" x14ac:dyDescent="0.25">
      <c r="A61816" s="3" t="s">
        <v>61916</v>
      </c>
      <c r="B61816" s="3" t="s">
        <v>52</v>
      </c>
    </row>
    <row r="61817" spans="1:2" x14ac:dyDescent="0.25">
      <c r="A61817" s="3" t="s">
        <v>61917</v>
      </c>
      <c r="B61817" s="3" t="s">
        <v>52</v>
      </c>
    </row>
    <row r="61818" spans="1:2" x14ac:dyDescent="0.25">
      <c r="A61818" s="3" t="s">
        <v>61918</v>
      </c>
      <c r="B61818" s="3" t="s">
        <v>52</v>
      </c>
    </row>
    <row r="61819" spans="1:2" x14ac:dyDescent="0.25">
      <c r="A61819" s="3" t="s">
        <v>61919</v>
      </c>
      <c r="B61819" s="3" t="s">
        <v>52</v>
      </c>
    </row>
    <row r="61820" spans="1:2" x14ac:dyDescent="0.25">
      <c r="A61820" s="3" t="s">
        <v>61920</v>
      </c>
      <c r="B61820" s="3" t="s">
        <v>52</v>
      </c>
    </row>
    <row r="61821" spans="1:2" x14ac:dyDescent="0.25">
      <c r="A61821" s="3" t="s">
        <v>61921</v>
      </c>
      <c r="B61821" s="3" t="s">
        <v>52</v>
      </c>
    </row>
    <row r="61822" spans="1:2" x14ac:dyDescent="0.25">
      <c r="A61822" s="3" t="s">
        <v>61922</v>
      </c>
      <c r="B61822" s="3" t="s">
        <v>52</v>
      </c>
    </row>
    <row r="61823" spans="1:2" x14ac:dyDescent="0.25">
      <c r="A61823" s="3" t="s">
        <v>61923</v>
      </c>
      <c r="B61823" s="3" t="s">
        <v>52</v>
      </c>
    </row>
    <row r="61824" spans="1:2" x14ac:dyDescent="0.25">
      <c r="A61824" s="3" t="s">
        <v>61924</v>
      </c>
      <c r="B61824" s="3" t="s">
        <v>52</v>
      </c>
    </row>
    <row r="61825" spans="1:2" x14ac:dyDescent="0.25">
      <c r="A61825" s="3" t="s">
        <v>61925</v>
      </c>
      <c r="B61825" s="3" t="s">
        <v>52</v>
      </c>
    </row>
    <row r="61826" spans="1:2" x14ac:dyDescent="0.25">
      <c r="A61826" s="3" t="s">
        <v>61926</v>
      </c>
      <c r="B61826" s="3" t="s">
        <v>52</v>
      </c>
    </row>
    <row r="61827" spans="1:2" x14ac:dyDescent="0.25">
      <c r="A61827" s="3" t="s">
        <v>61927</v>
      </c>
      <c r="B61827" s="3" t="s">
        <v>52</v>
      </c>
    </row>
    <row r="61828" spans="1:2" x14ac:dyDescent="0.25">
      <c r="A61828" s="3" t="s">
        <v>61928</v>
      </c>
      <c r="B61828" s="3" t="s">
        <v>52</v>
      </c>
    </row>
    <row r="61829" spans="1:2" x14ac:dyDescent="0.25">
      <c r="A61829" s="3" t="s">
        <v>61929</v>
      </c>
      <c r="B61829" s="3" t="s">
        <v>52</v>
      </c>
    </row>
    <row r="61830" spans="1:2" x14ac:dyDescent="0.25">
      <c r="A61830" s="3" t="s">
        <v>61930</v>
      </c>
      <c r="B61830" s="3" t="s">
        <v>52</v>
      </c>
    </row>
    <row r="61831" spans="1:2" x14ac:dyDescent="0.25">
      <c r="A61831" s="3" t="s">
        <v>61931</v>
      </c>
      <c r="B61831" s="3" t="s">
        <v>52</v>
      </c>
    </row>
    <row r="61832" spans="1:2" x14ac:dyDescent="0.25">
      <c r="A61832" s="3" t="s">
        <v>61932</v>
      </c>
      <c r="B61832" s="3" t="s">
        <v>52</v>
      </c>
    </row>
    <row r="61833" spans="1:2" x14ac:dyDescent="0.25">
      <c r="A61833" s="3" t="s">
        <v>61933</v>
      </c>
      <c r="B61833" s="3" t="s">
        <v>48</v>
      </c>
    </row>
    <row r="61834" spans="1:2" x14ac:dyDescent="0.25">
      <c r="A61834" s="3" t="s">
        <v>61934</v>
      </c>
      <c r="B61834" s="3" t="s">
        <v>48</v>
      </c>
    </row>
    <row r="61835" spans="1:2" x14ac:dyDescent="0.25">
      <c r="A61835" s="3" t="s">
        <v>61935</v>
      </c>
      <c r="B61835" s="3" t="s">
        <v>48</v>
      </c>
    </row>
    <row r="61836" spans="1:2" x14ac:dyDescent="0.25">
      <c r="A61836" s="3" t="s">
        <v>61936</v>
      </c>
      <c r="B61836" s="3" t="s">
        <v>41</v>
      </c>
    </row>
    <row r="61837" spans="1:2" x14ac:dyDescent="0.25">
      <c r="A61837" s="3" t="s">
        <v>61937</v>
      </c>
      <c r="B61837" s="3" t="s">
        <v>41</v>
      </c>
    </row>
    <row r="61838" spans="1:2" x14ac:dyDescent="0.25">
      <c r="A61838" s="3" t="s">
        <v>61938</v>
      </c>
      <c r="B61838" s="3" t="s">
        <v>41</v>
      </c>
    </row>
    <row r="61839" spans="1:2" x14ac:dyDescent="0.25">
      <c r="A61839" s="3" t="s">
        <v>61939</v>
      </c>
      <c r="B61839" s="3" t="s">
        <v>41</v>
      </c>
    </row>
    <row r="61840" spans="1:2" x14ac:dyDescent="0.25">
      <c r="A61840" s="3" t="s">
        <v>61940</v>
      </c>
      <c r="B61840" s="3" t="s">
        <v>41</v>
      </c>
    </row>
    <row r="61841" spans="1:2" x14ac:dyDescent="0.25">
      <c r="A61841" s="3" t="s">
        <v>61941</v>
      </c>
      <c r="B61841" s="3" t="s">
        <v>41</v>
      </c>
    </row>
    <row r="61842" spans="1:2" x14ac:dyDescent="0.25">
      <c r="A61842" s="3" t="s">
        <v>61942</v>
      </c>
      <c r="B61842" s="3" t="s">
        <v>41</v>
      </c>
    </row>
    <row r="61843" spans="1:2" x14ac:dyDescent="0.25">
      <c r="A61843" s="3" t="s">
        <v>61943</v>
      </c>
      <c r="B61843" s="3" t="s">
        <v>41</v>
      </c>
    </row>
    <row r="61844" spans="1:2" x14ac:dyDescent="0.25">
      <c r="A61844" s="3" t="s">
        <v>61944</v>
      </c>
      <c r="B61844" s="3" t="s">
        <v>41</v>
      </c>
    </row>
    <row r="61845" spans="1:2" x14ac:dyDescent="0.25">
      <c r="A61845" s="3" t="s">
        <v>61945</v>
      </c>
      <c r="B61845" s="3" t="s">
        <v>41</v>
      </c>
    </row>
    <row r="61846" spans="1:2" x14ac:dyDescent="0.25">
      <c r="A61846" s="3" t="s">
        <v>61946</v>
      </c>
      <c r="B61846" s="3" t="s">
        <v>41</v>
      </c>
    </row>
    <row r="61847" spans="1:2" x14ac:dyDescent="0.25">
      <c r="A61847" s="3" t="s">
        <v>61947</v>
      </c>
      <c r="B61847" s="3" t="s">
        <v>41</v>
      </c>
    </row>
    <row r="61848" spans="1:2" x14ac:dyDescent="0.25">
      <c r="A61848" s="3" t="s">
        <v>61948</v>
      </c>
      <c r="B61848" s="3" t="s">
        <v>41</v>
      </c>
    </row>
    <row r="61849" spans="1:2" x14ac:dyDescent="0.25">
      <c r="A61849" s="3" t="s">
        <v>61949</v>
      </c>
      <c r="B61849" s="3" t="s">
        <v>41</v>
      </c>
    </row>
    <row r="61850" spans="1:2" x14ac:dyDescent="0.25">
      <c r="A61850" s="3" t="s">
        <v>61950</v>
      </c>
      <c r="B61850" s="3" t="s">
        <v>41</v>
      </c>
    </row>
    <row r="61851" spans="1:2" x14ac:dyDescent="0.25">
      <c r="A61851" s="3" t="s">
        <v>61951</v>
      </c>
      <c r="B61851" s="3" t="s">
        <v>41</v>
      </c>
    </row>
    <row r="61852" spans="1:2" x14ac:dyDescent="0.25">
      <c r="A61852" s="3" t="s">
        <v>61952</v>
      </c>
      <c r="B61852" s="3" t="s">
        <v>41</v>
      </c>
    </row>
    <row r="61853" spans="1:2" x14ac:dyDescent="0.25">
      <c r="A61853" s="3" t="s">
        <v>61953</v>
      </c>
      <c r="B61853" s="3" t="s">
        <v>41</v>
      </c>
    </row>
    <row r="61854" spans="1:2" x14ac:dyDescent="0.25">
      <c r="A61854" s="3" t="s">
        <v>61954</v>
      </c>
      <c r="B61854" s="3" t="s">
        <v>41</v>
      </c>
    </row>
    <row r="61855" spans="1:2" x14ac:dyDescent="0.25">
      <c r="A61855" s="3" t="s">
        <v>61955</v>
      </c>
      <c r="B61855" s="3" t="s">
        <v>41</v>
      </c>
    </row>
    <row r="61856" spans="1:2" x14ac:dyDescent="0.25">
      <c r="A61856" s="3" t="s">
        <v>61956</v>
      </c>
      <c r="B61856" s="3" t="s">
        <v>41</v>
      </c>
    </row>
    <row r="61857" spans="1:2" x14ac:dyDescent="0.25">
      <c r="A61857" s="3" t="s">
        <v>61957</v>
      </c>
      <c r="B61857" s="3" t="s">
        <v>41</v>
      </c>
    </row>
    <row r="61858" spans="1:2" x14ac:dyDescent="0.25">
      <c r="A61858" s="3" t="s">
        <v>61958</v>
      </c>
      <c r="B61858" s="3" t="s">
        <v>41</v>
      </c>
    </row>
    <row r="61859" spans="1:2" x14ac:dyDescent="0.25">
      <c r="A61859" s="3" t="s">
        <v>61959</v>
      </c>
      <c r="B61859" s="3" t="s">
        <v>41</v>
      </c>
    </row>
    <row r="61860" spans="1:2" x14ac:dyDescent="0.25">
      <c r="A61860" s="3" t="s">
        <v>61960</v>
      </c>
      <c r="B61860" s="3" t="s">
        <v>41</v>
      </c>
    </row>
    <row r="61861" spans="1:2" x14ac:dyDescent="0.25">
      <c r="A61861" s="3" t="s">
        <v>61961</v>
      </c>
      <c r="B61861" s="3" t="s">
        <v>41</v>
      </c>
    </row>
    <row r="61862" spans="1:2" x14ac:dyDescent="0.25">
      <c r="A61862" s="3" t="s">
        <v>61962</v>
      </c>
      <c r="B61862" s="3" t="s">
        <v>41</v>
      </c>
    </row>
    <row r="61863" spans="1:2" x14ac:dyDescent="0.25">
      <c r="A61863" s="3" t="s">
        <v>61963</v>
      </c>
      <c r="B61863" s="3" t="s">
        <v>8</v>
      </c>
    </row>
    <row r="61864" spans="1:2" x14ac:dyDescent="0.25">
      <c r="A61864" s="3" t="s">
        <v>61964</v>
      </c>
      <c r="B61864" s="3" t="s">
        <v>66</v>
      </c>
    </row>
    <row r="61865" spans="1:2" x14ac:dyDescent="0.25">
      <c r="A61865" s="3" t="s">
        <v>61965</v>
      </c>
      <c r="B61865" s="3" t="s">
        <v>66</v>
      </c>
    </row>
    <row r="61866" spans="1:2" x14ac:dyDescent="0.25">
      <c r="A61866" s="3" t="s">
        <v>61966</v>
      </c>
      <c r="B61866" s="3" t="s">
        <v>66</v>
      </c>
    </row>
    <row r="61867" spans="1:2" x14ac:dyDescent="0.25">
      <c r="A61867" s="3" t="s">
        <v>61967</v>
      </c>
      <c r="B61867" s="3" t="s">
        <v>66</v>
      </c>
    </row>
    <row r="61868" spans="1:2" x14ac:dyDescent="0.25">
      <c r="A61868" s="3" t="s">
        <v>61968</v>
      </c>
      <c r="B61868" s="3" t="s">
        <v>66</v>
      </c>
    </row>
    <row r="61869" spans="1:2" x14ac:dyDescent="0.25">
      <c r="A61869" s="3" t="s">
        <v>61969</v>
      </c>
      <c r="B61869" s="3" t="s">
        <v>66</v>
      </c>
    </row>
    <row r="61870" spans="1:2" x14ac:dyDescent="0.25">
      <c r="A61870" s="3" t="s">
        <v>61970</v>
      </c>
      <c r="B61870" s="3" t="s">
        <v>66</v>
      </c>
    </row>
    <row r="61871" spans="1:2" x14ac:dyDescent="0.25">
      <c r="A61871" s="3" t="s">
        <v>61971</v>
      </c>
      <c r="B61871" s="3" t="s">
        <v>66</v>
      </c>
    </row>
    <row r="61872" spans="1:2" x14ac:dyDescent="0.25">
      <c r="A61872" s="3" t="s">
        <v>61972</v>
      </c>
      <c r="B61872" s="3" t="s">
        <v>66</v>
      </c>
    </row>
    <row r="61873" spans="1:2" x14ac:dyDescent="0.25">
      <c r="A61873" s="3" t="s">
        <v>61973</v>
      </c>
      <c r="B61873" s="3" t="s">
        <v>66</v>
      </c>
    </row>
    <row r="61874" spans="1:2" x14ac:dyDescent="0.25">
      <c r="A61874" s="3" t="s">
        <v>61974</v>
      </c>
      <c r="B61874" s="3" t="s">
        <v>58</v>
      </c>
    </row>
    <row r="61875" spans="1:2" x14ac:dyDescent="0.25">
      <c r="A61875" s="3" t="s">
        <v>61975</v>
      </c>
      <c r="B61875" s="3" t="s">
        <v>58</v>
      </c>
    </row>
    <row r="61876" spans="1:2" x14ac:dyDescent="0.25">
      <c r="A61876" s="3" t="s">
        <v>61976</v>
      </c>
      <c r="B61876" s="3" t="s">
        <v>58</v>
      </c>
    </row>
    <row r="61877" spans="1:2" x14ac:dyDescent="0.25">
      <c r="A61877" s="3" t="s">
        <v>61977</v>
      </c>
      <c r="B61877" s="3" t="s">
        <v>58</v>
      </c>
    </row>
    <row r="61878" spans="1:2" x14ac:dyDescent="0.25">
      <c r="A61878" s="3" t="s">
        <v>61978</v>
      </c>
      <c r="B61878" s="3" t="s">
        <v>58</v>
      </c>
    </row>
    <row r="61879" spans="1:2" x14ac:dyDescent="0.25">
      <c r="A61879" s="3" t="s">
        <v>61979</v>
      </c>
      <c r="B61879" s="3" t="s">
        <v>58</v>
      </c>
    </row>
    <row r="61880" spans="1:2" x14ac:dyDescent="0.25">
      <c r="A61880" s="3" t="s">
        <v>61980</v>
      </c>
      <c r="B61880" s="3" t="s">
        <v>58</v>
      </c>
    </row>
    <row r="61881" spans="1:2" x14ac:dyDescent="0.25">
      <c r="A61881" s="3" t="s">
        <v>61981</v>
      </c>
      <c r="B61881" s="3" t="s">
        <v>58</v>
      </c>
    </row>
    <row r="61882" spans="1:2" x14ac:dyDescent="0.25">
      <c r="A61882" s="3" t="s">
        <v>61982</v>
      </c>
      <c r="B61882" s="3" t="s">
        <v>58</v>
      </c>
    </row>
    <row r="61883" spans="1:2" x14ac:dyDescent="0.25">
      <c r="A61883" s="3" t="s">
        <v>61983</v>
      </c>
      <c r="B61883" s="3" t="s">
        <v>58</v>
      </c>
    </row>
    <row r="61884" spans="1:2" x14ac:dyDescent="0.25">
      <c r="A61884" s="3" t="s">
        <v>61984</v>
      </c>
      <c r="B61884" s="3" t="s">
        <v>58</v>
      </c>
    </row>
    <row r="61885" spans="1:2" x14ac:dyDescent="0.25">
      <c r="A61885" s="3" t="s">
        <v>61985</v>
      </c>
      <c r="B61885" s="3" t="s">
        <v>58</v>
      </c>
    </row>
    <row r="61886" spans="1:2" x14ac:dyDescent="0.25">
      <c r="A61886" s="3" t="s">
        <v>61986</v>
      </c>
      <c r="B61886" s="3" t="s">
        <v>58</v>
      </c>
    </row>
    <row r="61887" spans="1:2" x14ac:dyDescent="0.25">
      <c r="A61887" s="3" t="s">
        <v>61987</v>
      </c>
      <c r="B61887" s="3" t="s">
        <v>33</v>
      </c>
    </row>
    <row r="61888" spans="1:2" x14ac:dyDescent="0.25">
      <c r="A61888" s="3" t="s">
        <v>61988</v>
      </c>
      <c r="B61888" s="3" t="s">
        <v>33</v>
      </c>
    </row>
    <row r="61889" spans="1:2" x14ac:dyDescent="0.25">
      <c r="A61889" s="3" t="s">
        <v>61989</v>
      </c>
      <c r="B61889" s="3" t="s">
        <v>33</v>
      </c>
    </row>
    <row r="61890" spans="1:2" x14ac:dyDescent="0.25">
      <c r="A61890" s="3" t="s">
        <v>61990</v>
      </c>
      <c r="B61890" s="3" t="s">
        <v>33</v>
      </c>
    </row>
    <row r="61891" spans="1:2" x14ac:dyDescent="0.25">
      <c r="A61891" s="3" t="s">
        <v>61991</v>
      </c>
      <c r="B61891" s="3" t="s">
        <v>33</v>
      </c>
    </row>
    <row r="61892" spans="1:2" x14ac:dyDescent="0.25">
      <c r="A61892" s="3" t="s">
        <v>61992</v>
      </c>
      <c r="B61892" s="3" t="s">
        <v>33</v>
      </c>
    </row>
    <row r="61893" spans="1:2" x14ac:dyDescent="0.25">
      <c r="A61893" s="3" t="s">
        <v>61993</v>
      </c>
      <c r="B61893" s="3" t="s">
        <v>33</v>
      </c>
    </row>
    <row r="61894" spans="1:2" x14ac:dyDescent="0.25">
      <c r="A61894" s="3" t="s">
        <v>61994</v>
      </c>
      <c r="B61894" s="3" t="s">
        <v>33</v>
      </c>
    </row>
    <row r="61895" spans="1:2" x14ac:dyDescent="0.25">
      <c r="A61895" s="3" t="s">
        <v>61995</v>
      </c>
      <c r="B61895" s="3" t="s">
        <v>33</v>
      </c>
    </row>
    <row r="61896" spans="1:2" x14ac:dyDescent="0.25">
      <c r="A61896" s="3" t="s">
        <v>61996</v>
      </c>
      <c r="B61896" s="3" t="s">
        <v>33</v>
      </c>
    </row>
    <row r="61897" spans="1:2" x14ac:dyDescent="0.25">
      <c r="A61897" s="3" t="s">
        <v>61997</v>
      </c>
      <c r="B61897" s="3" t="s">
        <v>33</v>
      </c>
    </row>
    <row r="61898" spans="1:2" x14ac:dyDescent="0.25">
      <c r="A61898" s="3" t="s">
        <v>61998</v>
      </c>
      <c r="B61898" s="3" t="s">
        <v>33</v>
      </c>
    </row>
    <row r="61899" spans="1:2" x14ac:dyDescent="0.25">
      <c r="A61899" s="3" t="s">
        <v>61999</v>
      </c>
      <c r="B61899" s="3" t="s">
        <v>33</v>
      </c>
    </row>
    <row r="61900" spans="1:2" x14ac:dyDescent="0.25">
      <c r="A61900" s="3" t="s">
        <v>62000</v>
      </c>
      <c r="B61900" s="3" t="s">
        <v>33</v>
      </c>
    </row>
    <row r="61901" spans="1:2" x14ac:dyDescent="0.25">
      <c r="A61901" s="3" t="s">
        <v>62001</v>
      </c>
      <c r="B61901" s="3" t="s">
        <v>33</v>
      </c>
    </row>
    <row r="61902" spans="1:2" x14ac:dyDescent="0.25">
      <c r="A61902" s="3" t="s">
        <v>62002</v>
      </c>
      <c r="B61902" s="3" t="s">
        <v>33</v>
      </c>
    </row>
    <row r="61903" spans="1:2" x14ac:dyDescent="0.25">
      <c r="A61903" s="3" t="s">
        <v>62003</v>
      </c>
      <c r="B61903" s="3" t="s">
        <v>33</v>
      </c>
    </row>
    <row r="61904" spans="1:2" x14ac:dyDescent="0.25">
      <c r="A61904" s="3" t="s">
        <v>62004</v>
      </c>
      <c r="B61904" s="3" t="s">
        <v>33</v>
      </c>
    </row>
    <row r="61905" spans="1:2" x14ac:dyDescent="0.25">
      <c r="A61905" s="3" t="s">
        <v>62005</v>
      </c>
      <c r="B61905" s="3" t="s">
        <v>33</v>
      </c>
    </row>
    <row r="61906" spans="1:2" x14ac:dyDescent="0.25">
      <c r="A61906" s="3" t="s">
        <v>62006</v>
      </c>
      <c r="B61906" s="3" t="s">
        <v>33</v>
      </c>
    </row>
    <row r="61907" spans="1:2" x14ac:dyDescent="0.25">
      <c r="A61907" s="3" t="s">
        <v>62007</v>
      </c>
      <c r="B61907" s="3" t="s">
        <v>33</v>
      </c>
    </row>
    <row r="61908" spans="1:2" x14ac:dyDescent="0.25">
      <c r="A61908" s="3" t="s">
        <v>62008</v>
      </c>
      <c r="B61908" s="3" t="s">
        <v>33</v>
      </c>
    </row>
    <row r="61909" spans="1:2" x14ac:dyDescent="0.25">
      <c r="A61909" s="3" t="s">
        <v>62009</v>
      </c>
      <c r="B61909" s="3" t="s">
        <v>33</v>
      </c>
    </row>
    <row r="61910" spans="1:2" x14ac:dyDescent="0.25">
      <c r="A61910" s="3" t="s">
        <v>62010</v>
      </c>
      <c r="B61910" s="3" t="s">
        <v>33</v>
      </c>
    </row>
    <row r="61911" spans="1:2" x14ac:dyDescent="0.25">
      <c r="A61911" s="3" t="s">
        <v>62011</v>
      </c>
      <c r="B61911" s="3" t="s">
        <v>33</v>
      </c>
    </row>
    <row r="61912" spans="1:2" x14ac:dyDescent="0.25">
      <c r="A61912" s="3" t="s">
        <v>62012</v>
      </c>
      <c r="B61912" s="3" t="s">
        <v>33</v>
      </c>
    </row>
    <row r="61913" spans="1:2" x14ac:dyDescent="0.25">
      <c r="A61913" s="3" t="s">
        <v>62013</v>
      </c>
      <c r="B61913" s="3" t="s">
        <v>33</v>
      </c>
    </row>
    <row r="61914" spans="1:2" x14ac:dyDescent="0.25">
      <c r="A61914" s="3" t="s">
        <v>62014</v>
      </c>
      <c r="B61914" s="3" t="s">
        <v>33</v>
      </c>
    </row>
    <row r="61915" spans="1:2" x14ac:dyDescent="0.25">
      <c r="A61915" s="3" t="s">
        <v>62015</v>
      </c>
      <c r="B61915" s="3" t="s">
        <v>33</v>
      </c>
    </row>
    <row r="61916" spans="1:2" x14ac:dyDescent="0.25">
      <c r="A61916" s="3" t="s">
        <v>62016</v>
      </c>
      <c r="B61916" s="3" t="s">
        <v>33</v>
      </c>
    </row>
    <row r="61917" spans="1:2" x14ac:dyDescent="0.25">
      <c r="A61917" s="3" t="s">
        <v>62017</v>
      </c>
      <c r="B61917" s="3" t="s">
        <v>33</v>
      </c>
    </row>
    <row r="61918" spans="1:2" x14ac:dyDescent="0.25">
      <c r="A61918" s="3" t="s">
        <v>62018</v>
      </c>
      <c r="B61918" s="3" t="s">
        <v>33</v>
      </c>
    </row>
    <row r="61919" spans="1:2" x14ac:dyDescent="0.25">
      <c r="A61919" s="3" t="s">
        <v>62019</v>
      </c>
      <c r="B61919" s="3" t="s">
        <v>33</v>
      </c>
    </row>
    <row r="61920" spans="1:2" x14ac:dyDescent="0.25">
      <c r="A61920" s="3" t="s">
        <v>62020</v>
      </c>
      <c r="B61920" s="3" t="s">
        <v>33</v>
      </c>
    </row>
    <row r="61921" spans="1:2" x14ac:dyDescent="0.25">
      <c r="A61921" s="3" t="s">
        <v>62021</v>
      </c>
      <c r="B61921" s="3" t="s">
        <v>33</v>
      </c>
    </row>
    <row r="61922" spans="1:2" x14ac:dyDescent="0.25">
      <c r="A61922" s="3" t="s">
        <v>62022</v>
      </c>
      <c r="B61922" s="3" t="s">
        <v>57</v>
      </c>
    </row>
    <row r="61923" spans="1:2" x14ac:dyDescent="0.25">
      <c r="A61923" s="3" t="s">
        <v>62023</v>
      </c>
      <c r="B61923" s="3" t="s">
        <v>57</v>
      </c>
    </row>
    <row r="61924" spans="1:2" x14ac:dyDescent="0.25">
      <c r="A61924" s="3" t="s">
        <v>62024</v>
      </c>
      <c r="B61924" s="3" t="s">
        <v>57</v>
      </c>
    </row>
    <row r="61925" spans="1:2" x14ac:dyDescent="0.25">
      <c r="A61925" s="3" t="s">
        <v>62025</v>
      </c>
      <c r="B61925" s="3" t="s">
        <v>57</v>
      </c>
    </row>
    <row r="61926" spans="1:2" x14ac:dyDescent="0.25">
      <c r="A61926" s="3" t="s">
        <v>62026</v>
      </c>
      <c r="B61926" s="3" t="s">
        <v>57</v>
      </c>
    </row>
    <row r="61927" spans="1:2" x14ac:dyDescent="0.25">
      <c r="A61927" s="3" t="s">
        <v>62027</v>
      </c>
      <c r="B61927" s="3" t="s">
        <v>57</v>
      </c>
    </row>
    <row r="61928" spans="1:2" x14ac:dyDescent="0.25">
      <c r="A61928" s="3" t="s">
        <v>62028</v>
      </c>
      <c r="B61928" s="3" t="s">
        <v>57</v>
      </c>
    </row>
    <row r="61929" spans="1:2" x14ac:dyDescent="0.25">
      <c r="A61929" s="3" t="s">
        <v>62029</v>
      </c>
      <c r="B61929" s="3" t="s">
        <v>57</v>
      </c>
    </row>
    <row r="61930" spans="1:2" x14ac:dyDescent="0.25">
      <c r="A61930" s="3" t="s">
        <v>62030</v>
      </c>
      <c r="B61930" s="3" t="s">
        <v>57</v>
      </c>
    </row>
    <row r="61931" spans="1:2" x14ac:dyDescent="0.25">
      <c r="A61931" s="3" t="s">
        <v>62031</v>
      </c>
      <c r="B61931" s="3" t="s">
        <v>57</v>
      </c>
    </row>
    <row r="61932" spans="1:2" x14ac:dyDescent="0.25">
      <c r="A61932" s="3" t="s">
        <v>62032</v>
      </c>
      <c r="B61932" s="3" t="s">
        <v>57</v>
      </c>
    </row>
    <row r="61933" spans="1:2" x14ac:dyDescent="0.25">
      <c r="A61933" s="3" t="s">
        <v>62033</v>
      </c>
      <c r="B61933" s="3" t="s">
        <v>57</v>
      </c>
    </row>
    <row r="61934" spans="1:2" x14ac:dyDescent="0.25">
      <c r="A61934" s="3" t="s">
        <v>62034</v>
      </c>
      <c r="B61934" s="3" t="s">
        <v>57</v>
      </c>
    </row>
    <row r="61935" spans="1:2" x14ac:dyDescent="0.25">
      <c r="A61935" s="3" t="s">
        <v>62035</v>
      </c>
      <c r="B61935" s="3" t="s">
        <v>57</v>
      </c>
    </row>
    <row r="61936" spans="1:2" x14ac:dyDescent="0.25">
      <c r="A61936" s="3" t="s">
        <v>62036</v>
      </c>
      <c r="B61936" s="3" t="s">
        <v>57</v>
      </c>
    </row>
    <row r="61937" spans="1:2" x14ac:dyDescent="0.25">
      <c r="A61937" s="3" t="s">
        <v>62037</v>
      </c>
      <c r="B61937" s="3" t="s">
        <v>57</v>
      </c>
    </row>
    <row r="61938" spans="1:2" x14ac:dyDescent="0.25">
      <c r="A61938" s="3" t="s">
        <v>62038</v>
      </c>
      <c r="B61938" s="3" t="s">
        <v>57</v>
      </c>
    </row>
    <row r="61939" spans="1:2" x14ac:dyDescent="0.25">
      <c r="A61939" s="3" t="s">
        <v>62039</v>
      </c>
      <c r="B61939" s="3" t="s">
        <v>57</v>
      </c>
    </row>
    <row r="61940" spans="1:2" x14ac:dyDescent="0.25">
      <c r="A61940" s="3" t="s">
        <v>62040</v>
      </c>
      <c r="B61940" s="3" t="s">
        <v>57</v>
      </c>
    </row>
    <row r="61941" spans="1:2" x14ac:dyDescent="0.25">
      <c r="A61941" s="3" t="s">
        <v>62041</v>
      </c>
      <c r="B61941" s="3" t="s">
        <v>57</v>
      </c>
    </row>
    <row r="61942" spans="1:2" x14ac:dyDescent="0.25">
      <c r="A61942" s="3" t="s">
        <v>62042</v>
      </c>
      <c r="B61942" s="3" t="s">
        <v>57</v>
      </c>
    </row>
    <row r="61943" spans="1:2" x14ac:dyDescent="0.25">
      <c r="A61943" s="3" t="s">
        <v>62043</v>
      </c>
      <c r="B61943" s="3" t="s">
        <v>57</v>
      </c>
    </row>
    <row r="61944" spans="1:2" x14ac:dyDescent="0.25">
      <c r="A61944" s="3" t="s">
        <v>62044</v>
      </c>
      <c r="B61944" s="3" t="s">
        <v>57</v>
      </c>
    </row>
    <row r="61945" spans="1:2" x14ac:dyDescent="0.25">
      <c r="A61945" s="3" t="s">
        <v>62045</v>
      </c>
      <c r="B61945" s="3" t="s">
        <v>57</v>
      </c>
    </row>
    <row r="61946" spans="1:2" x14ac:dyDescent="0.25">
      <c r="A61946" s="3" t="s">
        <v>62046</v>
      </c>
      <c r="B61946" s="3" t="s">
        <v>57</v>
      </c>
    </row>
    <row r="61947" spans="1:2" x14ac:dyDescent="0.25">
      <c r="A61947" s="3" t="s">
        <v>62047</v>
      </c>
      <c r="B61947" s="3" t="s">
        <v>57</v>
      </c>
    </row>
    <row r="61948" spans="1:2" x14ac:dyDescent="0.25">
      <c r="A61948" s="3" t="s">
        <v>62048</v>
      </c>
      <c r="B61948" s="3" t="s">
        <v>57</v>
      </c>
    </row>
    <row r="61949" spans="1:2" x14ac:dyDescent="0.25">
      <c r="A61949" s="3" t="s">
        <v>62049</v>
      </c>
      <c r="B61949" s="3" t="s">
        <v>57</v>
      </c>
    </row>
    <row r="61950" spans="1:2" x14ac:dyDescent="0.25">
      <c r="A61950" s="3" t="s">
        <v>62050</v>
      </c>
      <c r="B61950" s="3" t="s">
        <v>57</v>
      </c>
    </row>
    <row r="61951" spans="1:2" x14ac:dyDescent="0.25">
      <c r="A61951" s="3" t="s">
        <v>62051</v>
      </c>
      <c r="B61951" s="3" t="s">
        <v>57</v>
      </c>
    </row>
    <row r="61952" spans="1:2" x14ac:dyDescent="0.25">
      <c r="A61952" s="3" t="s">
        <v>62052</v>
      </c>
      <c r="B61952" s="3" t="s">
        <v>57</v>
      </c>
    </row>
    <row r="61953" spans="1:2" x14ac:dyDescent="0.25">
      <c r="A61953" s="3" t="s">
        <v>62053</v>
      </c>
      <c r="B61953" s="3" t="s">
        <v>57</v>
      </c>
    </row>
    <row r="61954" spans="1:2" x14ac:dyDescent="0.25">
      <c r="A61954" s="3" t="s">
        <v>62054</v>
      </c>
      <c r="B61954" s="3" t="s">
        <v>57</v>
      </c>
    </row>
    <row r="61955" spans="1:2" x14ac:dyDescent="0.25">
      <c r="A61955" s="3" t="s">
        <v>62055</v>
      </c>
      <c r="B61955" s="3" t="s">
        <v>57</v>
      </c>
    </row>
    <row r="61956" spans="1:2" x14ac:dyDescent="0.25">
      <c r="A61956" s="3" t="s">
        <v>62056</v>
      </c>
      <c r="B61956" s="3" t="s">
        <v>57</v>
      </c>
    </row>
    <row r="61957" spans="1:2" x14ac:dyDescent="0.25">
      <c r="A61957" s="3" t="s">
        <v>62057</v>
      </c>
      <c r="B61957" s="3" t="s">
        <v>57</v>
      </c>
    </row>
    <row r="61958" spans="1:2" x14ac:dyDescent="0.25">
      <c r="A61958" s="3" t="s">
        <v>62058</v>
      </c>
      <c r="B61958" s="3" t="s">
        <v>57</v>
      </c>
    </row>
    <row r="61959" spans="1:2" x14ac:dyDescent="0.25">
      <c r="A61959" s="3" t="s">
        <v>62059</v>
      </c>
      <c r="B61959" s="3" t="s">
        <v>57</v>
      </c>
    </row>
    <row r="61960" spans="1:2" x14ac:dyDescent="0.25">
      <c r="A61960" s="3" t="s">
        <v>62060</v>
      </c>
      <c r="B61960" s="3" t="s">
        <v>57</v>
      </c>
    </row>
    <row r="61961" spans="1:2" x14ac:dyDescent="0.25">
      <c r="A61961" s="3" t="s">
        <v>62061</v>
      </c>
      <c r="B61961" s="3" t="s">
        <v>57</v>
      </c>
    </row>
    <row r="61962" spans="1:2" x14ac:dyDescent="0.25">
      <c r="A61962" s="3" t="s">
        <v>62062</v>
      </c>
      <c r="B61962" s="3" t="s">
        <v>57</v>
      </c>
    </row>
    <row r="61963" spans="1:2" x14ac:dyDescent="0.25">
      <c r="A61963" s="3" t="s">
        <v>62063</v>
      </c>
      <c r="B61963" s="3" t="s">
        <v>57</v>
      </c>
    </row>
    <row r="61964" spans="1:2" x14ac:dyDescent="0.25">
      <c r="A61964" s="3" t="s">
        <v>62064</v>
      </c>
      <c r="B61964" s="3" t="s">
        <v>57</v>
      </c>
    </row>
    <row r="61965" spans="1:2" x14ac:dyDescent="0.25">
      <c r="A61965" s="3" t="s">
        <v>62065</v>
      </c>
      <c r="B61965" s="3" t="s">
        <v>57</v>
      </c>
    </row>
    <row r="61966" spans="1:2" x14ac:dyDescent="0.25">
      <c r="A61966" s="3" t="s">
        <v>62066</v>
      </c>
      <c r="B61966" s="3" t="s">
        <v>57</v>
      </c>
    </row>
    <row r="61967" spans="1:2" x14ac:dyDescent="0.25">
      <c r="A61967" s="3" t="s">
        <v>62067</v>
      </c>
      <c r="B61967" s="3" t="s">
        <v>57</v>
      </c>
    </row>
    <row r="61968" spans="1:2" x14ac:dyDescent="0.25">
      <c r="A61968" s="3" t="s">
        <v>62068</v>
      </c>
      <c r="B61968" s="3" t="s">
        <v>57</v>
      </c>
    </row>
    <row r="61969" spans="1:2" x14ac:dyDescent="0.25">
      <c r="A61969" s="3" t="s">
        <v>62069</v>
      </c>
      <c r="B61969" s="3" t="s">
        <v>57</v>
      </c>
    </row>
    <row r="61970" spans="1:2" x14ac:dyDescent="0.25">
      <c r="A61970" s="3" t="s">
        <v>62070</v>
      </c>
      <c r="B61970" s="3" t="s">
        <v>57</v>
      </c>
    </row>
    <row r="61971" spans="1:2" x14ac:dyDescent="0.25">
      <c r="A61971" s="3" t="s">
        <v>62071</v>
      </c>
      <c r="B61971" s="3" t="s">
        <v>57</v>
      </c>
    </row>
    <row r="61972" spans="1:2" x14ac:dyDescent="0.25">
      <c r="A61972" s="3" t="s">
        <v>62072</v>
      </c>
      <c r="B61972" s="3" t="s">
        <v>57</v>
      </c>
    </row>
    <row r="61973" spans="1:2" x14ac:dyDescent="0.25">
      <c r="A61973" s="3" t="s">
        <v>62073</v>
      </c>
      <c r="B61973" s="3" t="s">
        <v>57</v>
      </c>
    </row>
    <row r="61974" spans="1:2" x14ac:dyDescent="0.25">
      <c r="A61974" s="3" t="s">
        <v>62074</v>
      </c>
      <c r="B61974" s="3" t="s">
        <v>57</v>
      </c>
    </row>
    <row r="61975" spans="1:2" x14ac:dyDescent="0.25">
      <c r="A61975" s="3" t="s">
        <v>62075</v>
      </c>
      <c r="B61975" s="3" t="s">
        <v>57</v>
      </c>
    </row>
    <row r="61976" spans="1:2" x14ac:dyDescent="0.25">
      <c r="A61976" s="3" t="s">
        <v>62076</v>
      </c>
      <c r="B61976" s="3" t="s">
        <v>57</v>
      </c>
    </row>
    <row r="61977" spans="1:2" x14ac:dyDescent="0.25">
      <c r="A61977" s="3" t="s">
        <v>62077</v>
      </c>
      <c r="B61977" s="3" t="s">
        <v>57</v>
      </c>
    </row>
    <row r="61978" spans="1:2" x14ac:dyDescent="0.25">
      <c r="A61978" s="3" t="s">
        <v>62078</v>
      </c>
      <c r="B61978" s="3" t="s">
        <v>57</v>
      </c>
    </row>
    <row r="61979" spans="1:2" x14ac:dyDescent="0.25">
      <c r="A61979" s="3" t="s">
        <v>62079</v>
      </c>
      <c r="B61979" s="3" t="s">
        <v>57</v>
      </c>
    </row>
    <row r="61980" spans="1:2" x14ac:dyDescent="0.25">
      <c r="A61980" s="3" t="s">
        <v>62080</v>
      </c>
      <c r="B61980" s="3" t="s">
        <v>57</v>
      </c>
    </row>
    <row r="61981" spans="1:2" x14ac:dyDescent="0.25">
      <c r="A61981" s="3" t="s">
        <v>62081</v>
      </c>
      <c r="B61981" s="3" t="s">
        <v>57</v>
      </c>
    </row>
    <row r="61982" spans="1:2" x14ac:dyDescent="0.25">
      <c r="A61982" s="3" t="s">
        <v>62082</v>
      </c>
      <c r="B61982" s="3" t="s">
        <v>57</v>
      </c>
    </row>
    <row r="61983" spans="1:2" x14ac:dyDescent="0.25">
      <c r="A61983" s="3" t="s">
        <v>62083</v>
      </c>
      <c r="B61983" s="3" t="s">
        <v>57</v>
      </c>
    </row>
    <row r="61984" spans="1:2" x14ac:dyDescent="0.25">
      <c r="A61984" s="3" t="s">
        <v>62084</v>
      </c>
      <c r="B61984" s="3" t="s">
        <v>57</v>
      </c>
    </row>
    <row r="61985" spans="1:2" x14ac:dyDescent="0.25">
      <c r="A61985" s="3" t="s">
        <v>62085</v>
      </c>
      <c r="B61985" s="3" t="s">
        <v>57</v>
      </c>
    </row>
    <row r="61986" spans="1:2" x14ac:dyDescent="0.25">
      <c r="A61986" s="3" t="s">
        <v>62086</v>
      </c>
      <c r="B61986" s="3" t="s">
        <v>57</v>
      </c>
    </row>
    <row r="61987" spans="1:2" x14ac:dyDescent="0.25">
      <c r="A61987" s="3" t="s">
        <v>62087</v>
      </c>
      <c r="B61987" s="3" t="s">
        <v>57</v>
      </c>
    </row>
    <row r="61988" spans="1:2" x14ac:dyDescent="0.25">
      <c r="A61988" s="3" t="s">
        <v>62088</v>
      </c>
      <c r="B61988" s="3" t="s">
        <v>57</v>
      </c>
    </row>
    <row r="61989" spans="1:2" x14ac:dyDescent="0.25">
      <c r="A61989" s="3" t="s">
        <v>62089</v>
      </c>
      <c r="B61989" s="3" t="s">
        <v>57</v>
      </c>
    </row>
    <row r="61990" spans="1:2" x14ac:dyDescent="0.25">
      <c r="A61990" s="3" t="s">
        <v>62090</v>
      </c>
      <c r="B61990" s="3" t="s">
        <v>57</v>
      </c>
    </row>
    <row r="61991" spans="1:2" x14ac:dyDescent="0.25">
      <c r="A61991" s="3" t="s">
        <v>62091</v>
      </c>
      <c r="B61991" s="3" t="s">
        <v>57</v>
      </c>
    </row>
    <row r="61992" spans="1:2" x14ac:dyDescent="0.25">
      <c r="A61992" s="3" t="s">
        <v>62092</v>
      </c>
      <c r="B61992" s="3" t="s">
        <v>57</v>
      </c>
    </row>
    <row r="61993" spans="1:2" x14ac:dyDescent="0.25">
      <c r="A61993" s="3" t="s">
        <v>62093</v>
      </c>
      <c r="B61993" s="3" t="s">
        <v>57</v>
      </c>
    </row>
    <row r="61994" spans="1:2" x14ac:dyDescent="0.25">
      <c r="A61994" s="3" t="s">
        <v>62094</v>
      </c>
      <c r="B61994" s="3" t="s">
        <v>57</v>
      </c>
    </row>
    <row r="61995" spans="1:2" x14ac:dyDescent="0.25">
      <c r="A61995" s="3" t="s">
        <v>62095</v>
      </c>
      <c r="B61995" s="3" t="s">
        <v>57</v>
      </c>
    </row>
    <row r="61996" spans="1:2" x14ac:dyDescent="0.25">
      <c r="A61996" s="3" t="s">
        <v>62096</v>
      </c>
      <c r="B61996" s="3" t="s">
        <v>57</v>
      </c>
    </row>
    <row r="61997" spans="1:2" x14ac:dyDescent="0.25">
      <c r="A61997" s="3" t="s">
        <v>62097</v>
      </c>
      <c r="B61997" s="3" t="s">
        <v>57</v>
      </c>
    </row>
    <row r="61998" spans="1:2" x14ac:dyDescent="0.25">
      <c r="A61998" s="3" t="s">
        <v>62098</v>
      </c>
      <c r="B61998" s="3" t="s">
        <v>57</v>
      </c>
    </row>
    <row r="61999" spans="1:2" x14ac:dyDescent="0.25">
      <c r="A61999" s="3" t="s">
        <v>62099</v>
      </c>
      <c r="B61999" s="3" t="s">
        <v>57</v>
      </c>
    </row>
    <row r="62000" spans="1:2" x14ac:dyDescent="0.25">
      <c r="A62000" s="3" t="s">
        <v>62100</v>
      </c>
      <c r="B62000" s="3" t="s">
        <v>57</v>
      </c>
    </row>
    <row r="62001" spans="1:2" x14ac:dyDescent="0.25">
      <c r="A62001" s="3" t="s">
        <v>62101</v>
      </c>
      <c r="B62001" s="3" t="s">
        <v>57</v>
      </c>
    </row>
    <row r="62002" spans="1:2" x14ac:dyDescent="0.25">
      <c r="A62002" s="3" t="s">
        <v>62102</v>
      </c>
      <c r="B62002" s="3" t="s">
        <v>57</v>
      </c>
    </row>
    <row r="62003" spans="1:2" x14ac:dyDescent="0.25">
      <c r="A62003" s="3" t="s">
        <v>62103</v>
      </c>
      <c r="B62003" s="3" t="s">
        <v>57</v>
      </c>
    </row>
    <row r="62004" spans="1:2" x14ac:dyDescent="0.25">
      <c r="A62004" s="3" t="s">
        <v>62104</v>
      </c>
      <c r="B62004" s="3" t="s">
        <v>57</v>
      </c>
    </row>
    <row r="62005" spans="1:2" x14ac:dyDescent="0.25">
      <c r="A62005" s="3" t="s">
        <v>62105</v>
      </c>
      <c r="B62005" s="3" t="s">
        <v>57</v>
      </c>
    </row>
    <row r="62006" spans="1:2" x14ac:dyDescent="0.25">
      <c r="A62006" s="3" t="s">
        <v>62106</v>
      </c>
      <c r="B62006" s="3" t="s">
        <v>57</v>
      </c>
    </row>
    <row r="62007" spans="1:2" x14ac:dyDescent="0.25">
      <c r="A62007" s="3" t="s">
        <v>62107</v>
      </c>
      <c r="B62007" s="3" t="s">
        <v>57</v>
      </c>
    </row>
    <row r="62008" spans="1:2" x14ac:dyDescent="0.25">
      <c r="A62008" s="3" t="s">
        <v>62108</v>
      </c>
      <c r="B62008" s="3" t="s">
        <v>57</v>
      </c>
    </row>
    <row r="62009" spans="1:2" x14ac:dyDescent="0.25">
      <c r="A62009" s="3" t="s">
        <v>62109</v>
      </c>
      <c r="B62009" s="3" t="s">
        <v>57</v>
      </c>
    </row>
    <row r="62010" spans="1:2" x14ac:dyDescent="0.25">
      <c r="A62010" s="3" t="s">
        <v>62110</v>
      </c>
      <c r="B62010" s="3" t="s">
        <v>57</v>
      </c>
    </row>
    <row r="62011" spans="1:2" x14ac:dyDescent="0.25">
      <c r="A62011" s="3" t="s">
        <v>62111</v>
      </c>
      <c r="B62011" s="3" t="s">
        <v>57</v>
      </c>
    </row>
    <row r="62012" spans="1:2" x14ac:dyDescent="0.25">
      <c r="A62012" s="3" t="s">
        <v>62112</v>
      </c>
      <c r="B62012" s="3" t="s">
        <v>57</v>
      </c>
    </row>
    <row r="62013" spans="1:2" x14ac:dyDescent="0.25">
      <c r="A62013" s="3" t="s">
        <v>62113</v>
      </c>
      <c r="B62013" s="3" t="s">
        <v>57</v>
      </c>
    </row>
    <row r="62014" spans="1:2" x14ac:dyDescent="0.25">
      <c r="A62014" s="3" t="s">
        <v>62114</v>
      </c>
      <c r="B62014" s="3" t="s">
        <v>57</v>
      </c>
    </row>
    <row r="62015" spans="1:2" x14ac:dyDescent="0.25">
      <c r="A62015" s="3" t="s">
        <v>62115</v>
      </c>
      <c r="B62015" s="3" t="s">
        <v>57</v>
      </c>
    </row>
    <row r="62016" spans="1:2" x14ac:dyDescent="0.25">
      <c r="A62016" s="3" t="s">
        <v>62116</v>
      </c>
      <c r="B62016" s="3" t="s">
        <v>57</v>
      </c>
    </row>
    <row r="62017" spans="1:2" x14ac:dyDescent="0.25">
      <c r="A62017" s="3" t="s">
        <v>62117</v>
      </c>
      <c r="B62017" s="3" t="s">
        <v>57</v>
      </c>
    </row>
    <row r="62018" spans="1:2" x14ac:dyDescent="0.25">
      <c r="A62018" s="3" t="s">
        <v>62118</v>
      </c>
      <c r="B62018" s="3" t="s">
        <v>57</v>
      </c>
    </row>
    <row r="62019" spans="1:2" x14ac:dyDescent="0.25">
      <c r="A62019" s="3" t="s">
        <v>62119</v>
      </c>
      <c r="B62019" s="3" t="s">
        <v>57</v>
      </c>
    </row>
    <row r="62020" spans="1:2" x14ac:dyDescent="0.25">
      <c r="A62020" s="3" t="s">
        <v>62120</v>
      </c>
      <c r="B62020" s="3" t="s">
        <v>57</v>
      </c>
    </row>
    <row r="62021" spans="1:2" x14ac:dyDescent="0.25">
      <c r="A62021" s="3" t="s">
        <v>62121</v>
      </c>
      <c r="B62021" s="3" t="s">
        <v>57</v>
      </c>
    </row>
    <row r="62022" spans="1:2" x14ac:dyDescent="0.25">
      <c r="A62022" s="3" t="s">
        <v>62122</v>
      </c>
      <c r="B62022" s="3" t="s">
        <v>57</v>
      </c>
    </row>
    <row r="62023" spans="1:2" x14ac:dyDescent="0.25">
      <c r="A62023" s="3" t="s">
        <v>62123</v>
      </c>
      <c r="B62023" s="3" t="s">
        <v>57</v>
      </c>
    </row>
    <row r="62024" spans="1:2" x14ac:dyDescent="0.25">
      <c r="A62024" s="3" t="s">
        <v>62124</v>
      </c>
      <c r="B62024" s="3" t="s">
        <v>57</v>
      </c>
    </row>
    <row r="62025" spans="1:2" x14ac:dyDescent="0.25">
      <c r="A62025" s="3" t="s">
        <v>62125</v>
      </c>
      <c r="B62025" s="3" t="s">
        <v>57</v>
      </c>
    </row>
    <row r="62026" spans="1:2" x14ac:dyDescent="0.25">
      <c r="A62026" s="3" t="s">
        <v>62126</v>
      </c>
      <c r="B62026" s="3" t="s">
        <v>57</v>
      </c>
    </row>
    <row r="62027" spans="1:2" x14ac:dyDescent="0.25">
      <c r="A62027" s="3" t="s">
        <v>62127</v>
      </c>
      <c r="B62027" s="3" t="s">
        <v>57</v>
      </c>
    </row>
    <row r="62028" spans="1:2" x14ac:dyDescent="0.25">
      <c r="A62028" s="3" t="s">
        <v>62128</v>
      </c>
      <c r="B62028" s="3" t="s">
        <v>57</v>
      </c>
    </row>
    <row r="62029" spans="1:2" x14ac:dyDescent="0.25">
      <c r="A62029" s="3" t="s">
        <v>62129</v>
      </c>
      <c r="B62029" s="3" t="s">
        <v>57</v>
      </c>
    </row>
    <row r="62030" spans="1:2" x14ac:dyDescent="0.25">
      <c r="A62030" s="3" t="s">
        <v>62130</v>
      </c>
      <c r="B62030" s="3" t="s">
        <v>57</v>
      </c>
    </row>
    <row r="62031" spans="1:2" x14ac:dyDescent="0.25">
      <c r="A62031" s="3" t="s">
        <v>62131</v>
      </c>
      <c r="B62031" s="3" t="s">
        <v>57</v>
      </c>
    </row>
    <row r="62032" spans="1:2" x14ac:dyDescent="0.25">
      <c r="A62032" s="3" t="s">
        <v>62132</v>
      </c>
      <c r="B62032" s="3" t="s">
        <v>57</v>
      </c>
    </row>
    <row r="62033" spans="1:2" x14ac:dyDescent="0.25">
      <c r="A62033" s="3" t="s">
        <v>62133</v>
      </c>
      <c r="B62033" s="3" t="s">
        <v>57</v>
      </c>
    </row>
    <row r="62034" spans="1:2" x14ac:dyDescent="0.25">
      <c r="A62034" s="3" t="s">
        <v>62134</v>
      </c>
      <c r="B62034" s="3" t="s">
        <v>57</v>
      </c>
    </row>
    <row r="62035" spans="1:2" x14ac:dyDescent="0.25">
      <c r="A62035" s="3" t="s">
        <v>62135</v>
      </c>
      <c r="B62035" s="3" t="s">
        <v>57</v>
      </c>
    </row>
    <row r="62036" spans="1:2" x14ac:dyDescent="0.25">
      <c r="A62036" s="3" t="s">
        <v>62136</v>
      </c>
      <c r="B62036" s="3" t="s">
        <v>57</v>
      </c>
    </row>
    <row r="62037" spans="1:2" x14ac:dyDescent="0.25">
      <c r="A62037" s="3" t="s">
        <v>62137</v>
      </c>
      <c r="B62037" s="3" t="s">
        <v>57</v>
      </c>
    </row>
    <row r="62038" spans="1:2" x14ac:dyDescent="0.25">
      <c r="A62038" s="3" t="s">
        <v>62138</v>
      </c>
      <c r="B62038" s="3" t="s">
        <v>57</v>
      </c>
    </row>
    <row r="62039" spans="1:2" x14ac:dyDescent="0.25">
      <c r="A62039" s="3" t="s">
        <v>62139</v>
      </c>
      <c r="B62039" s="3" t="s">
        <v>57</v>
      </c>
    </row>
    <row r="62040" spans="1:2" x14ac:dyDescent="0.25">
      <c r="A62040" s="3" t="s">
        <v>62140</v>
      </c>
      <c r="B62040" s="3" t="s">
        <v>57</v>
      </c>
    </row>
    <row r="62041" spans="1:2" x14ac:dyDescent="0.25">
      <c r="A62041" s="3" t="s">
        <v>62141</v>
      </c>
      <c r="B62041" s="3" t="s">
        <v>57</v>
      </c>
    </row>
    <row r="62042" spans="1:2" x14ac:dyDescent="0.25">
      <c r="A62042" s="3" t="s">
        <v>62142</v>
      </c>
      <c r="B62042" s="3" t="s">
        <v>57</v>
      </c>
    </row>
    <row r="62043" spans="1:2" x14ac:dyDescent="0.25">
      <c r="A62043" s="3" t="s">
        <v>62143</v>
      </c>
      <c r="B62043" s="3" t="s">
        <v>57</v>
      </c>
    </row>
    <row r="62044" spans="1:2" x14ac:dyDescent="0.25">
      <c r="A62044" s="3" t="s">
        <v>62144</v>
      </c>
      <c r="B62044" s="3" t="s">
        <v>57</v>
      </c>
    </row>
    <row r="62045" spans="1:2" x14ac:dyDescent="0.25">
      <c r="A62045" s="3" t="s">
        <v>62145</v>
      </c>
      <c r="B62045" s="3" t="s">
        <v>57</v>
      </c>
    </row>
    <row r="62046" spans="1:2" x14ac:dyDescent="0.25">
      <c r="A62046" s="3" t="s">
        <v>62146</v>
      </c>
      <c r="B62046" s="3" t="s">
        <v>57</v>
      </c>
    </row>
    <row r="62047" spans="1:2" x14ac:dyDescent="0.25">
      <c r="A62047" s="3" t="s">
        <v>62147</v>
      </c>
      <c r="B62047" s="3" t="s">
        <v>57</v>
      </c>
    </row>
    <row r="62048" spans="1:2" x14ac:dyDescent="0.25">
      <c r="A62048" s="3" t="s">
        <v>62148</v>
      </c>
      <c r="B62048" s="3" t="s">
        <v>57</v>
      </c>
    </row>
    <row r="62049" spans="1:2" x14ac:dyDescent="0.25">
      <c r="A62049" s="3" t="s">
        <v>62149</v>
      </c>
      <c r="B62049" s="3" t="s">
        <v>57</v>
      </c>
    </row>
    <row r="62050" spans="1:2" x14ac:dyDescent="0.25">
      <c r="A62050" s="3" t="s">
        <v>62150</v>
      </c>
      <c r="B62050" s="3" t="s">
        <v>57</v>
      </c>
    </row>
    <row r="62051" spans="1:2" x14ac:dyDescent="0.25">
      <c r="A62051" s="3" t="s">
        <v>62151</v>
      </c>
      <c r="B62051" s="3" t="s">
        <v>57</v>
      </c>
    </row>
    <row r="62052" spans="1:2" x14ac:dyDescent="0.25">
      <c r="A62052" s="3" t="s">
        <v>62152</v>
      </c>
      <c r="B62052" s="3" t="s">
        <v>57</v>
      </c>
    </row>
    <row r="62053" spans="1:2" x14ac:dyDescent="0.25">
      <c r="A62053" s="3" t="s">
        <v>62153</v>
      </c>
      <c r="B62053" s="3" t="s">
        <v>57</v>
      </c>
    </row>
    <row r="62054" spans="1:2" x14ac:dyDescent="0.25">
      <c r="A62054" s="3" t="s">
        <v>62154</v>
      </c>
      <c r="B62054" s="3" t="s">
        <v>57</v>
      </c>
    </row>
    <row r="62055" spans="1:2" x14ac:dyDescent="0.25">
      <c r="A62055" s="3" t="s">
        <v>62155</v>
      </c>
      <c r="B62055" s="3" t="s">
        <v>57</v>
      </c>
    </row>
    <row r="62056" spans="1:2" x14ac:dyDescent="0.25">
      <c r="A62056" s="3" t="s">
        <v>62156</v>
      </c>
      <c r="B62056" s="3" t="s">
        <v>57</v>
      </c>
    </row>
    <row r="62057" spans="1:2" x14ac:dyDescent="0.25">
      <c r="A62057" s="3" t="s">
        <v>62157</v>
      </c>
      <c r="B62057" s="3" t="s">
        <v>57</v>
      </c>
    </row>
    <row r="62058" spans="1:2" x14ac:dyDescent="0.25">
      <c r="A62058" s="3" t="s">
        <v>62158</v>
      </c>
      <c r="B62058" s="3" t="s">
        <v>57</v>
      </c>
    </row>
    <row r="62059" spans="1:2" x14ac:dyDescent="0.25">
      <c r="A62059" s="3" t="s">
        <v>62159</v>
      </c>
      <c r="B62059" s="3" t="s">
        <v>57</v>
      </c>
    </row>
    <row r="62060" spans="1:2" x14ac:dyDescent="0.25">
      <c r="A62060" s="3" t="s">
        <v>62160</v>
      </c>
      <c r="B62060" s="3" t="s">
        <v>57</v>
      </c>
    </row>
    <row r="62061" spans="1:2" x14ac:dyDescent="0.25">
      <c r="A62061" s="3" t="s">
        <v>62161</v>
      </c>
      <c r="B62061" s="3" t="s">
        <v>57</v>
      </c>
    </row>
    <row r="62062" spans="1:2" x14ac:dyDescent="0.25">
      <c r="A62062" s="3" t="s">
        <v>62162</v>
      </c>
      <c r="B62062" s="3" t="s">
        <v>57</v>
      </c>
    </row>
    <row r="62063" spans="1:2" x14ac:dyDescent="0.25">
      <c r="A62063" s="3" t="s">
        <v>62163</v>
      </c>
      <c r="B62063" s="3" t="s">
        <v>57</v>
      </c>
    </row>
    <row r="62064" spans="1:2" x14ac:dyDescent="0.25">
      <c r="A62064" s="3" t="s">
        <v>62164</v>
      </c>
      <c r="B62064" s="3" t="s">
        <v>57</v>
      </c>
    </row>
    <row r="62065" spans="1:2" x14ac:dyDescent="0.25">
      <c r="A62065" s="3" t="s">
        <v>62165</v>
      </c>
      <c r="B62065" s="3" t="s">
        <v>57</v>
      </c>
    </row>
    <row r="62066" spans="1:2" x14ac:dyDescent="0.25">
      <c r="A62066" s="3" t="s">
        <v>62166</v>
      </c>
      <c r="B62066" s="3" t="s">
        <v>57</v>
      </c>
    </row>
    <row r="62067" spans="1:2" x14ac:dyDescent="0.25">
      <c r="A62067" s="3" t="s">
        <v>62167</v>
      </c>
      <c r="B62067" s="3" t="s">
        <v>57</v>
      </c>
    </row>
    <row r="62068" spans="1:2" x14ac:dyDescent="0.25">
      <c r="A62068" s="3" t="s">
        <v>62168</v>
      </c>
      <c r="B62068" s="3" t="s">
        <v>57</v>
      </c>
    </row>
    <row r="62069" spans="1:2" x14ac:dyDescent="0.25">
      <c r="A62069" s="3" t="s">
        <v>62169</v>
      </c>
      <c r="B62069" s="3" t="s">
        <v>57</v>
      </c>
    </row>
    <row r="62070" spans="1:2" x14ac:dyDescent="0.25">
      <c r="A62070" s="3" t="s">
        <v>62170</v>
      </c>
      <c r="B62070" s="3" t="s">
        <v>57</v>
      </c>
    </row>
    <row r="62071" spans="1:2" x14ac:dyDescent="0.25">
      <c r="A62071" s="3" t="s">
        <v>62171</v>
      </c>
      <c r="B62071" s="3" t="s">
        <v>57</v>
      </c>
    </row>
    <row r="62072" spans="1:2" x14ac:dyDescent="0.25">
      <c r="A62072" s="3" t="s">
        <v>62172</v>
      </c>
      <c r="B62072" s="3" t="s">
        <v>57</v>
      </c>
    </row>
    <row r="62073" spans="1:2" x14ac:dyDescent="0.25">
      <c r="A62073" s="3" t="s">
        <v>62173</v>
      </c>
      <c r="B62073" s="3" t="s">
        <v>57</v>
      </c>
    </row>
    <row r="62074" spans="1:2" x14ac:dyDescent="0.25">
      <c r="A62074" s="3" t="s">
        <v>62174</v>
      </c>
      <c r="B62074" s="3" t="s">
        <v>57</v>
      </c>
    </row>
    <row r="62075" spans="1:2" x14ac:dyDescent="0.25">
      <c r="A62075" s="3" t="s">
        <v>62175</v>
      </c>
      <c r="B62075" s="3" t="s">
        <v>57</v>
      </c>
    </row>
    <row r="62076" spans="1:2" x14ac:dyDescent="0.25">
      <c r="A62076" s="3" t="s">
        <v>62176</v>
      </c>
      <c r="B62076" s="3" t="s">
        <v>57</v>
      </c>
    </row>
    <row r="62077" spans="1:2" x14ac:dyDescent="0.25">
      <c r="A62077" s="3" t="s">
        <v>62177</v>
      </c>
      <c r="B62077" s="3" t="s">
        <v>57</v>
      </c>
    </row>
    <row r="62078" spans="1:2" x14ac:dyDescent="0.25">
      <c r="A62078" s="3" t="s">
        <v>62178</v>
      </c>
      <c r="B62078" s="3" t="s">
        <v>57</v>
      </c>
    </row>
    <row r="62079" spans="1:2" x14ac:dyDescent="0.25">
      <c r="A62079" s="3" t="s">
        <v>62179</v>
      </c>
      <c r="B62079" s="3" t="s">
        <v>57</v>
      </c>
    </row>
    <row r="62080" spans="1:2" x14ac:dyDescent="0.25">
      <c r="A62080" s="3" t="s">
        <v>62180</v>
      </c>
      <c r="B62080" s="3" t="s">
        <v>57</v>
      </c>
    </row>
    <row r="62081" spans="1:2" x14ac:dyDescent="0.25">
      <c r="A62081" s="3" t="s">
        <v>62181</v>
      </c>
      <c r="B62081" s="3" t="s">
        <v>57</v>
      </c>
    </row>
    <row r="62082" spans="1:2" x14ac:dyDescent="0.25">
      <c r="A62082" s="3" t="s">
        <v>62182</v>
      </c>
      <c r="B62082" s="3" t="s">
        <v>57</v>
      </c>
    </row>
    <row r="62083" spans="1:2" x14ac:dyDescent="0.25">
      <c r="A62083" s="3" t="s">
        <v>62183</v>
      </c>
      <c r="B62083" s="3" t="s">
        <v>57</v>
      </c>
    </row>
    <row r="62084" spans="1:2" x14ac:dyDescent="0.25">
      <c r="A62084" s="3" t="s">
        <v>62184</v>
      </c>
      <c r="B62084" s="3" t="s">
        <v>57</v>
      </c>
    </row>
    <row r="62085" spans="1:2" x14ac:dyDescent="0.25">
      <c r="A62085" s="3" t="s">
        <v>62185</v>
      </c>
      <c r="B62085" s="3" t="s">
        <v>57</v>
      </c>
    </row>
    <row r="62086" spans="1:2" x14ac:dyDescent="0.25">
      <c r="A62086" s="3" t="s">
        <v>62186</v>
      </c>
      <c r="B62086" s="3" t="s">
        <v>57</v>
      </c>
    </row>
    <row r="62087" spans="1:2" x14ac:dyDescent="0.25">
      <c r="A62087" s="3" t="s">
        <v>62187</v>
      </c>
      <c r="B62087" s="3" t="s">
        <v>57</v>
      </c>
    </row>
    <row r="62088" spans="1:2" x14ac:dyDescent="0.25">
      <c r="A62088" s="3" t="s">
        <v>62188</v>
      </c>
      <c r="B62088" s="3" t="s">
        <v>57</v>
      </c>
    </row>
    <row r="62089" spans="1:2" x14ac:dyDescent="0.25">
      <c r="A62089" s="3" t="s">
        <v>62189</v>
      </c>
      <c r="B62089" s="3" t="s">
        <v>57</v>
      </c>
    </row>
    <row r="62090" spans="1:2" x14ac:dyDescent="0.25">
      <c r="A62090" s="3" t="s">
        <v>62190</v>
      </c>
      <c r="B62090" s="3" t="s">
        <v>57</v>
      </c>
    </row>
    <row r="62091" spans="1:2" x14ac:dyDescent="0.25">
      <c r="A62091" s="3" t="s">
        <v>62191</v>
      </c>
      <c r="B62091" s="3" t="s">
        <v>57</v>
      </c>
    </row>
    <row r="62092" spans="1:2" x14ac:dyDescent="0.25">
      <c r="A62092" s="3" t="s">
        <v>62192</v>
      </c>
      <c r="B62092" s="3" t="s">
        <v>57</v>
      </c>
    </row>
    <row r="62093" spans="1:2" x14ac:dyDescent="0.25">
      <c r="A62093" s="3" t="s">
        <v>62193</v>
      </c>
      <c r="B62093" s="3" t="s">
        <v>57</v>
      </c>
    </row>
    <row r="62094" spans="1:2" x14ac:dyDescent="0.25">
      <c r="A62094" s="3" t="s">
        <v>62194</v>
      </c>
      <c r="B62094" s="3" t="s">
        <v>57</v>
      </c>
    </row>
    <row r="62095" spans="1:2" x14ac:dyDescent="0.25">
      <c r="A62095" s="3" t="s">
        <v>62195</v>
      </c>
      <c r="B62095" s="3" t="s">
        <v>57</v>
      </c>
    </row>
    <row r="62096" spans="1:2" x14ac:dyDescent="0.25">
      <c r="A62096" s="3" t="s">
        <v>62196</v>
      </c>
      <c r="B62096" s="3" t="s">
        <v>57</v>
      </c>
    </row>
    <row r="62097" spans="1:2" x14ac:dyDescent="0.25">
      <c r="A62097" s="3" t="s">
        <v>62197</v>
      </c>
      <c r="B62097" s="3" t="s">
        <v>57</v>
      </c>
    </row>
    <row r="62098" spans="1:2" x14ac:dyDescent="0.25">
      <c r="A62098" s="3" t="s">
        <v>62198</v>
      </c>
      <c r="B62098" s="3" t="s">
        <v>57</v>
      </c>
    </row>
    <row r="62099" spans="1:2" x14ac:dyDescent="0.25">
      <c r="A62099" s="3" t="s">
        <v>62199</v>
      </c>
      <c r="B62099" s="3" t="s">
        <v>57</v>
      </c>
    </row>
    <row r="62100" spans="1:2" x14ac:dyDescent="0.25">
      <c r="A62100" s="3" t="s">
        <v>62200</v>
      </c>
      <c r="B62100" s="3" t="s">
        <v>57</v>
      </c>
    </row>
    <row r="62101" spans="1:2" x14ac:dyDescent="0.25">
      <c r="A62101" s="3" t="s">
        <v>62201</v>
      </c>
      <c r="B62101" s="3" t="s">
        <v>57</v>
      </c>
    </row>
    <row r="62102" spans="1:2" x14ac:dyDescent="0.25">
      <c r="A62102" s="3" t="s">
        <v>62202</v>
      </c>
      <c r="B62102" s="3" t="s">
        <v>57</v>
      </c>
    </row>
    <row r="62103" spans="1:2" x14ac:dyDescent="0.25">
      <c r="A62103" s="3" t="s">
        <v>62203</v>
      </c>
      <c r="B62103" s="3" t="s">
        <v>57</v>
      </c>
    </row>
    <row r="62104" spans="1:2" x14ac:dyDescent="0.25">
      <c r="A62104" s="3" t="s">
        <v>62204</v>
      </c>
      <c r="B62104" s="3" t="s">
        <v>57</v>
      </c>
    </row>
    <row r="62105" spans="1:2" x14ac:dyDescent="0.25">
      <c r="A62105" s="3" t="s">
        <v>62205</v>
      </c>
      <c r="B62105" s="3" t="s">
        <v>57</v>
      </c>
    </row>
    <row r="62106" spans="1:2" x14ac:dyDescent="0.25">
      <c r="A62106" s="3" t="s">
        <v>62206</v>
      </c>
      <c r="B62106" s="3" t="s">
        <v>57</v>
      </c>
    </row>
    <row r="62107" spans="1:2" x14ac:dyDescent="0.25">
      <c r="A62107" s="3" t="s">
        <v>62207</v>
      </c>
      <c r="B62107" s="3" t="s">
        <v>57</v>
      </c>
    </row>
    <row r="62108" spans="1:2" x14ac:dyDescent="0.25">
      <c r="A62108" s="3" t="s">
        <v>62208</v>
      </c>
      <c r="B62108" s="3" t="s">
        <v>57</v>
      </c>
    </row>
    <row r="62109" spans="1:2" x14ac:dyDescent="0.25">
      <c r="A62109" s="3" t="s">
        <v>62209</v>
      </c>
      <c r="B62109" s="3" t="s">
        <v>57</v>
      </c>
    </row>
    <row r="62110" spans="1:2" x14ac:dyDescent="0.25">
      <c r="A62110" s="3" t="s">
        <v>62210</v>
      </c>
      <c r="B62110" s="3" t="s">
        <v>57</v>
      </c>
    </row>
    <row r="62111" spans="1:2" x14ac:dyDescent="0.25">
      <c r="A62111" s="3" t="s">
        <v>62211</v>
      </c>
      <c r="B62111" s="3" t="s">
        <v>57</v>
      </c>
    </row>
    <row r="62112" spans="1:2" x14ac:dyDescent="0.25">
      <c r="A62112" s="3" t="s">
        <v>62212</v>
      </c>
      <c r="B62112" s="3" t="s">
        <v>57</v>
      </c>
    </row>
    <row r="62113" spans="1:2" x14ac:dyDescent="0.25">
      <c r="A62113" s="3" t="s">
        <v>62213</v>
      </c>
      <c r="B62113" s="3" t="s">
        <v>57</v>
      </c>
    </row>
    <row r="62114" spans="1:2" x14ac:dyDescent="0.25">
      <c r="A62114" s="3" t="s">
        <v>62214</v>
      </c>
      <c r="B62114" s="3" t="s">
        <v>57</v>
      </c>
    </row>
    <row r="62115" spans="1:2" x14ac:dyDescent="0.25">
      <c r="A62115" s="3" t="s">
        <v>62215</v>
      </c>
      <c r="B62115" s="3" t="s">
        <v>57</v>
      </c>
    </row>
    <row r="62116" spans="1:2" x14ac:dyDescent="0.25">
      <c r="A62116" s="3" t="s">
        <v>62216</v>
      </c>
      <c r="B62116" s="3" t="s">
        <v>57</v>
      </c>
    </row>
    <row r="62117" spans="1:2" x14ac:dyDescent="0.25">
      <c r="A62117" s="3" t="s">
        <v>62217</v>
      </c>
      <c r="B62117" s="3" t="s">
        <v>57</v>
      </c>
    </row>
    <row r="62118" spans="1:2" x14ac:dyDescent="0.25">
      <c r="A62118" s="3" t="s">
        <v>62218</v>
      </c>
      <c r="B62118" s="3" t="s">
        <v>57</v>
      </c>
    </row>
    <row r="62119" spans="1:2" x14ac:dyDescent="0.25">
      <c r="A62119" s="3" t="s">
        <v>62219</v>
      </c>
      <c r="B62119" s="3" t="s">
        <v>57</v>
      </c>
    </row>
    <row r="62120" spans="1:2" x14ac:dyDescent="0.25">
      <c r="A62120" s="3" t="s">
        <v>62220</v>
      </c>
      <c r="B62120" s="3" t="s">
        <v>57</v>
      </c>
    </row>
    <row r="62121" spans="1:2" x14ac:dyDescent="0.25">
      <c r="A62121" s="3" t="s">
        <v>62221</v>
      </c>
      <c r="B62121" s="3" t="s">
        <v>57</v>
      </c>
    </row>
    <row r="62122" spans="1:2" x14ac:dyDescent="0.25">
      <c r="A62122" s="3" t="s">
        <v>62222</v>
      </c>
      <c r="B62122" s="3" t="s">
        <v>57</v>
      </c>
    </row>
    <row r="62123" spans="1:2" x14ac:dyDescent="0.25">
      <c r="A62123" s="3" t="s">
        <v>62223</v>
      </c>
      <c r="B62123" s="3" t="s">
        <v>57</v>
      </c>
    </row>
    <row r="62124" spans="1:2" x14ac:dyDescent="0.25">
      <c r="A62124" s="3" t="s">
        <v>62224</v>
      </c>
      <c r="B62124" s="3" t="s">
        <v>57</v>
      </c>
    </row>
    <row r="62125" spans="1:2" x14ac:dyDescent="0.25">
      <c r="A62125" s="3" t="s">
        <v>62225</v>
      </c>
      <c r="B62125" s="3" t="s">
        <v>57</v>
      </c>
    </row>
    <row r="62126" spans="1:2" x14ac:dyDescent="0.25">
      <c r="A62126" s="3" t="s">
        <v>62226</v>
      </c>
      <c r="B62126" s="3" t="s">
        <v>57</v>
      </c>
    </row>
    <row r="62127" spans="1:2" x14ac:dyDescent="0.25">
      <c r="A62127" s="3" t="s">
        <v>62227</v>
      </c>
      <c r="B62127" s="3" t="s">
        <v>57</v>
      </c>
    </row>
    <row r="62128" spans="1:2" x14ac:dyDescent="0.25">
      <c r="A62128" s="3" t="s">
        <v>62228</v>
      </c>
      <c r="B62128" s="3" t="s">
        <v>57</v>
      </c>
    </row>
    <row r="62129" spans="1:2" x14ac:dyDescent="0.25">
      <c r="A62129" s="3" t="s">
        <v>62229</v>
      </c>
      <c r="B62129" s="3" t="s">
        <v>57</v>
      </c>
    </row>
    <row r="62130" spans="1:2" x14ac:dyDescent="0.25">
      <c r="A62130" s="3" t="s">
        <v>62230</v>
      </c>
      <c r="B62130" s="3" t="s">
        <v>57</v>
      </c>
    </row>
    <row r="62131" spans="1:2" x14ac:dyDescent="0.25">
      <c r="A62131" s="3" t="s">
        <v>62231</v>
      </c>
      <c r="B62131" s="3" t="s">
        <v>57</v>
      </c>
    </row>
    <row r="62132" spans="1:2" x14ac:dyDescent="0.25">
      <c r="A62132" s="3" t="s">
        <v>62232</v>
      </c>
      <c r="B62132" s="3" t="s">
        <v>57</v>
      </c>
    </row>
    <row r="62133" spans="1:2" x14ac:dyDescent="0.25">
      <c r="A62133" s="3" t="s">
        <v>62233</v>
      </c>
      <c r="B62133" s="3" t="s">
        <v>57</v>
      </c>
    </row>
    <row r="62134" spans="1:2" x14ac:dyDescent="0.25">
      <c r="A62134" s="3" t="s">
        <v>62234</v>
      </c>
      <c r="B62134" s="3" t="s">
        <v>57</v>
      </c>
    </row>
    <row r="62135" spans="1:2" x14ac:dyDescent="0.25">
      <c r="A62135" s="3" t="s">
        <v>62235</v>
      </c>
      <c r="B62135" s="3" t="s">
        <v>57</v>
      </c>
    </row>
    <row r="62136" spans="1:2" x14ac:dyDescent="0.25">
      <c r="A62136" s="3" t="s">
        <v>62236</v>
      </c>
      <c r="B62136" s="3" t="s">
        <v>57</v>
      </c>
    </row>
    <row r="62137" spans="1:2" x14ac:dyDescent="0.25">
      <c r="A62137" s="3" t="s">
        <v>62237</v>
      </c>
      <c r="B62137" s="3" t="s">
        <v>57</v>
      </c>
    </row>
    <row r="62138" spans="1:2" x14ac:dyDescent="0.25">
      <c r="A62138" s="3" t="s">
        <v>62238</v>
      </c>
      <c r="B62138" s="3" t="s">
        <v>57</v>
      </c>
    </row>
    <row r="62139" spans="1:2" x14ac:dyDescent="0.25">
      <c r="A62139" s="3" t="s">
        <v>62239</v>
      </c>
      <c r="B62139" s="3" t="s">
        <v>57</v>
      </c>
    </row>
    <row r="62140" spans="1:2" x14ac:dyDescent="0.25">
      <c r="A62140" s="3" t="s">
        <v>62240</v>
      </c>
      <c r="B62140" s="3" t="s">
        <v>57</v>
      </c>
    </row>
    <row r="62141" spans="1:2" x14ac:dyDescent="0.25">
      <c r="A62141" s="3" t="s">
        <v>62241</v>
      </c>
      <c r="B62141" s="3" t="s">
        <v>57</v>
      </c>
    </row>
    <row r="62142" spans="1:2" x14ac:dyDescent="0.25">
      <c r="A62142" s="3" t="s">
        <v>62242</v>
      </c>
      <c r="B62142" s="3" t="s">
        <v>57</v>
      </c>
    </row>
    <row r="62143" spans="1:2" x14ac:dyDescent="0.25">
      <c r="A62143" s="3" t="s">
        <v>62243</v>
      </c>
      <c r="B62143" s="3" t="s">
        <v>57</v>
      </c>
    </row>
    <row r="62144" spans="1:2" x14ac:dyDescent="0.25">
      <c r="A62144" s="3" t="s">
        <v>62244</v>
      </c>
      <c r="B62144" s="3" t="s">
        <v>57</v>
      </c>
    </row>
    <row r="62145" spans="1:2" x14ac:dyDescent="0.25">
      <c r="A62145" s="3" t="s">
        <v>62245</v>
      </c>
      <c r="B62145" s="3" t="s">
        <v>57</v>
      </c>
    </row>
    <row r="62146" spans="1:2" x14ac:dyDescent="0.25">
      <c r="A62146" s="3" t="s">
        <v>62246</v>
      </c>
      <c r="B62146" s="3" t="s">
        <v>57</v>
      </c>
    </row>
    <row r="62147" spans="1:2" x14ac:dyDescent="0.25">
      <c r="A62147" s="3" t="s">
        <v>62247</v>
      </c>
      <c r="B62147" s="3" t="s">
        <v>57</v>
      </c>
    </row>
    <row r="62148" spans="1:2" x14ac:dyDescent="0.25">
      <c r="A62148" s="3" t="s">
        <v>62248</v>
      </c>
      <c r="B62148" s="3" t="s">
        <v>57</v>
      </c>
    </row>
    <row r="62149" spans="1:2" x14ac:dyDescent="0.25">
      <c r="A62149" s="3" t="s">
        <v>62249</v>
      </c>
      <c r="B62149" s="3" t="s">
        <v>57</v>
      </c>
    </row>
    <row r="62150" spans="1:2" x14ac:dyDescent="0.25">
      <c r="A62150" s="3" t="s">
        <v>62250</v>
      </c>
      <c r="B62150" s="3" t="s">
        <v>57</v>
      </c>
    </row>
    <row r="62151" spans="1:2" x14ac:dyDescent="0.25">
      <c r="A62151" s="3" t="s">
        <v>62251</v>
      </c>
      <c r="B62151" s="3" t="s">
        <v>57</v>
      </c>
    </row>
    <row r="62152" spans="1:2" x14ac:dyDescent="0.25">
      <c r="A62152" s="3" t="s">
        <v>62252</v>
      </c>
      <c r="B62152" s="3" t="s">
        <v>57</v>
      </c>
    </row>
    <row r="62153" spans="1:2" x14ac:dyDescent="0.25">
      <c r="A62153" s="3" t="s">
        <v>62253</v>
      </c>
      <c r="B62153" s="3" t="s">
        <v>57</v>
      </c>
    </row>
    <row r="62154" spans="1:2" x14ac:dyDescent="0.25">
      <c r="A62154" s="3" t="s">
        <v>62254</v>
      </c>
      <c r="B62154" s="3" t="s">
        <v>57</v>
      </c>
    </row>
    <row r="62155" spans="1:2" x14ac:dyDescent="0.25">
      <c r="A62155" s="3" t="s">
        <v>62255</v>
      </c>
      <c r="B62155" s="3" t="s">
        <v>57</v>
      </c>
    </row>
    <row r="62156" spans="1:2" x14ac:dyDescent="0.25">
      <c r="A62156" s="3" t="s">
        <v>62256</v>
      </c>
      <c r="B62156" s="3" t="s">
        <v>57</v>
      </c>
    </row>
    <row r="62157" spans="1:2" x14ac:dyDescent="0.25">
      <c r="A62157" s="3" t="s">
        <v>62257</v>
      </c>
      <c r="B62157" s="3" t="s">
        <v>57</v>
      </c>
    </row>
    <row r="62158" spans="1:2" x14ac:dyDescent="0.25">
      <c r="A62158" s="3" t="s">
        <v>62258</v>
      </c>
      <c r="B62158" s="3" t="s">
        <v>57</v>
      </c>
    </row>
    <row r="62159" spans="1:2" x14ac:dyDescent="0.25">
      <c r="A62159" s="3" t="s">
        <v>62259</v>
      </c>
      <c r="B62159" s="3" t="s">
        <v>57</v>
      </c>
    </row>
    <row r="62160" spans="1:2" x14ac:dyDescent="0.25">
      <c r="A62160" s="3" t="s">
        <v>62260</v>
      </c>
      <c r="B62160" s="3" t="s">
        <v>57</v>
      </c>
    </row>
    <row r="62161" spans="1:2" x14ac:dyDescent="0.25">
      <c r="A62161" s="3" t="s">
        <v>62261</v>
      </c>
      <c r="B62161" s="3" t="s">
        <v>57</v>
      </c>
    </row>
    <row r="62162" spans="1:2" x14ac:dyDescent="0.25">
      <c r="A62162" s="3" t="s">
        <v>62262</v>
      </c>
      <c r="B62162" s="3" t="s">
        <v>57</v>
      </c>
    </row>
    <row r="62163" spans="1:2" x14ac:dyDescent="0.25">
      <c r="A62163" s="3" t="s">
        <v>62263</v>
      </c>
      <c r="B62163" s="3" t="s">
        <v>57</v>
      </c>
    </row>
    <row r="62164" spans="1:2" x14ac:dyDescent="0.25">
      <c r="A62164" s="3" t="s">
        <v>62264</v>
      </c>
      <c r="B62164" s="3" t="s">
        <v>57</v>
      </c>
    </row>
    <row r="62165" spans="1:2" x14ac:dyDescent="0.25">
      <c r="A62165" s="3" t="s">
        <v>62265</v>
      </c>
      <c r="B62165" s="3" t="s">
        <v>57</v>
      </c>
    </row>
    <row r="62166" spans="1:2" x14ac:dyDescent="0.25">
      <c r="A62166" s="3" t="s">
        <v>62266</v>
      </c>
      <c r="B62166" s="3" t="s">
        <v>57</v>
      </c>
    </row>
    <row r="62167" spans="1:2" x14ac:dyDescent="0.25">
      <c r="A62167" s="3" t="s">
        <v>62267</v>
      </c>
      <c r="B62167" s="3" t="s">
        <v>57</v>
      </c>
    </row>
    <row r="62168" spans="1:2" x14ac:dyDescent="0.25">
      <c r="A62168" s="3" t="s">
        <v>62268</v>
      </c>
      <c r="B62168" s="3" t="s">
        <v>57</v>
      </c>
    </row>
    <row r="62169" spans="1:2" x14ac:dyDescent="0.25">
      <c r="A62169" s="3" t="s">
        <v>62269</v>
      </c>
      <c r="B62169" s="3" t="s">
        <v>57</v>
      </c>
    </row>
    <row r="62170" spans="1:2" x14ac:dyDescent="0.25">
      <c r="A62170" s="3" t="s">
        <v>62270</v>
      </c>
      <c r="B62170" s="3" t="s">
        <v>57</v>
      </c>
    </row>
    <row r="62171" spans="1:2" x14ac:dyDescent="0.25">
      <c r="A62171" s="3" t="s">
        <v>62271</v>
      </c>
      <c r="B62171" s="3" t="s">
        <v>57</v>
      </c>
    </row>
    <row r="62172" spans="1:2" x14ac:dyDescent="0.25">
      <c r="A62172" s="3" t="s">
        <v>62272</v>
      </c>
      <c r="B62172" s="3" t="s">
        <v>57</v>
      </c>
    </row>
    <row r="62173" spans="1:2" x14ac:dyDescent="0.25">
      <c r="A62173" s="3" t="s">
        <v>62273</v>
      </c>
      <c r="B62173" s="3" t="s">
        <v>57</v>
      </c>
    </row>
    <row r="62174" spans="1:2" x14ac:dyDescent="0.25">
      <c r="A62174" s="3" t="s">
        <v>62274</v>
      </c>
      <c r="B62174" s="3" t="s">
        <v>57</v>
      </c>
    </row>
    <row r="62175" spans="1:2" x14ac:dyDescent="0.25">
      <c r="A62175" s="3" t="s">
        <v>62275</v>
      </c>
      <c r="B62175" s="3" t="s">
        <v>57</v>
      </c>
    </row>
    <row r="62176" spans="1:2" x14ac:dyDescent="0.25">
      <c r="A62176" s="3" t="s">
        <v>62276</v>
      </c>
      <c r="B62176" s="3" t="s">
        <v>57</v>
      </c>
    </row>
    <row r="62177" spans="1:2" x14ac:dyDescent="0.25">
      <c r="A62177" s="3" t="s">
        <v>62277</v>
      </c>
      <c r="B62177" s="3" t="s">
        <v>57</v>
      </c>
    </row>
    <row r="62178" spans="1:2" x14ac:dyDescent="0.25">
      <c r="A62178" s="3" t="s">
        <v>62278</v>
      </c>
      <c r="B62178" s="3" t="s">
        <v>57</v>
      </c>
    </row>
    <row r="62179" spans="1:2" x14ac:dyDescent="0.25">
      <c r="A62179" s="3" t="s">
        <v>62279</v>
      </c>
      <c r="B62179" s="3" t="s">
        <v>67</v>
      </c>
    </row>
    <row r="62180" spans="1:2" x14ac:dyDescent="0.25">
      <c r="A62180" s="3" t="s">
        <v>62280</v>
      </c>
      <c r="B62180" s="3" t="s">
        <v>67</v>
      </c>
    </row>
    <row r="62181" spans="1:2" x14ac:dyDescent="0.25">
      <c r="A62181" s="3" t="s">
        <v>62281</v>
      </c>
      <c r="B62181" s="3" t="s">
        <v>67</v>
      </c>
    </row>
    <row r="62182" spans="1:2" x14ac:dyDescent="0.25">
      <c r="A62182" s="3" t="s">
        <v>62282</v>
      </c>
      <c r="B62182" s="3" t="s">
        <v>67</v>
      </c>
    </row>
    <row r="62183" spans="1:2" x14ac:dyDescent="0.25">
      <c r="A62183" s="3" t="s">
        <v>62283</v>
      </c>
      <c r="B62183" s="3" t="s">
        <v>67</v>
      </c>
    </row>
    <row r="62184" spans="1:2" x14ac:dyDescent="0.25">
      <c r="A62184" s="3" t="s">
        <v>62284</v>
      </c>
      <c r="B62184" s="3" t="s">
        <v>67</v>
      </c>
    </row>
    <row r="62185" spans="1:2" x14ac:dyDescent="0.25">
      <c r="A62185" s="3" t="s">
        <v>62285</v>
      </c>
      <c r="B62185" s="3" t="s">
        <v>67</v>
      </c>
    </row>
    <row r="62186" spans="1:2" x14ac:dyDescent="0.25">
      <c r="A62186" s="3" t="s">
        <v>62286</v>
      </c>
      <c r="B62186" s="3" t="s">
        <v>67</v>
      </c>
    </row>
    <row r="62187" spans="1:2" x14ac:dyDescent="0.25">
      <c r="A62187" s="3" t="s">
        <v>62287</v>
      </c>
      <c r="B62187" s="3" t="s">
        <v>67</v>
      </c>
    </row>
    <row r="62188" spans="1:2" x14ac:dyDescent="0.25">
      <c r="A62188" s="3" t="s">
        <v>62288</v>
      </c>
      <c r="B62188" s="3" t="s">
        <v>67</v>
      </c>
    </row>
    <row r="62189" spans="1:2" x14ac:dyDescent="0.25">
      <c r="A62189" s="3" t="s">
        <v>62289</v>
      </c>
      <c r="B62189" s="3" t="s">
        <v>67</v>
      </c>
    </row>
    <row r="62190" spans="1:2" x14ac:dyDescent="0.25">
      <c r="A62190" s="3" t="s">
        <v>62290</v>
      </c>
      <c r="B62190" s="3" t="s">
        <v>67</v>
      </c>
    </row>
    <row r="62191" spans="1:2" x14ac:dyDescent="0.25">
      <c r="A62191" s="3" t="s">
        <v>62291</v>
      </c>
      <c r="B62191" s="3" t="s">
        <v>67</v>
      </c>
    </row>
    <row r="62192" spans="1:2" x14ac:dyDescent="0.25">
      <c r="A62192" s="3" t="s">
        <v>62292</v>
      </c>
      <c r="B62192" s="3" t="s">
        <v>67</v>
      </c>
    </row>
    <row r="62193" spans="1:2" x14ac:dyDescent="0.25">
      <c r="A62193" s="3" t="s">
        <v>62293</v>
      </c>
      <c r="B62193" s="3" t="s">
        <v>67</v>
      </c>
    </row>
    <row r="62194" spans="1:2" x14ac:dyDescent="0.25">
      <c r="A62194" s="3" t="s">
        <v>62294</v>
      </c>
      <c r="B62194" s="3" t="s">
        <v>67</v>
      </c>
    </row>
    <row r="62195" spans="1:2" x14ac:dyDescent="0.25">
      <c r="A62195" s="3" t="s">
        <v>62295</v>
      </c>
      <c r="B62195" s="3" t="s">
        <v>67</v>
      </c>
    </row>
    <row r="62196" spans="1:2" x14ac:dyDescent="0.25">
      <c r="A62196" s="3" t="s">
        <v>62296</v>
      </c>
      <c r="B62196" s="3" t="s">
        <v>67</v>
      </c>
    </row>
    <row r="62197" spans="1:2" x14ac:dyDescent="0.25">
      <c r="A62197" s="3" t="s">
        <v>62297</v>
      </c>
      <c r="B62197" s="3" t="s">
        <v>67</v>
      </c>
    </row>
    <row r="62198" spans="1:2" x14ac:dyDescent="0.25">
      <c r="A62198" s="3" t="s">
        <v>62298</v>
      </c>
      <c r="B62198" s="3" t="s">
        <v>67</v>
      </c>
    </row>
    <row r="62199" spans="1:2" x14ac:dyDescent="0.25">
      <c r="A62199" s="3" t="s">
        <v>62299</v>
      </c>
      <c r="B62199" s="3" t="s">
        <v>67</v>
      </c>
    </row>
    <row r="62200" spans="1:2" x14ac:dyDescent="0.25">
      <c r="A62200" s="3" t="s">
        <v>62300</v>
      </c>
      <c r="B62200" s="3" t="s">
        <v>67</v>
      </c>
    </row>
    <row r="62201" spans="1:2" x14ac:dyDescent="0.25">
      <c r="A62201" s="3" t="s">
        <v>62301</v>
      </c>
      <c r="B62201" s="3" t="s">
        <v>67</v>
      </c>
    </row>
    <row r="62202" spans="1:2" x14ac:dyDescent="0.25">
      <c r="A62202" s="3" t="s">
        <v>62302</v>
      </c>
      <c r="B62202" s="3" t="s">
        <v>67</v>
      </c>
    </row>
    <row r="62203" spans="1:2" x14ac:dyDescent="0.25">
      <c r="A62203" s="3" t="s">
        <v>62303</v>
      </c>
      <c r="B62203" s="3" t="s">
        <v>67</v>
      </c>
    </row>
    <row r="62204" spans="1:2" x14ac:dyDescent="0.25">
      <c r="A62204" s="3" t="s">
        <v>62304</v>
      </c>
      <c r="B62204" s="3" t="s">
        <v>67</v>
      </c>
    </row>
    <row r="62205" spans="1:2" x14ac:dyDescent="0.25">
      <c r="A62205" s="3" t="s">
        <v>62305</v>
      </c>
      <c r="B62205" s="3" t="s">
        <v>67</v>
      </c>
    </row>
    <row r="62206" spans="1:2" x14ac:dyDescent="0.25">
      <c r="A62206" s="3" t="s">
        <v>62306</v>
      </c>
      <c r="B62206" s="3" t="s">
        <v>67</v>
      </c>
    </row>
    <row r="62207" spans="1:2" x14ac:dyDescent="0.25">
      <c r="A62207" s="3" t="s">
        <v>62307</v>
      </c>
      <c r="B62207" s="3" t="s">
        <v>67</v>
      </c>
    </row>
    <row r="62208" spans="1:2" x14ac:dyDescent="0.25">
      <c r="A62208" s="3" t="s">
        <v>62308</v>
      </c>
      <c r="B62208" s="3" t="s">
        <v>67</v>
      </c>
    </row>
    <row r="62209" spans="1:2" x14ac:dyDescent="0.25">
      <c r="A62209" s="3" t="s">
        <v>62309</v>
      </c>
      <c r="B62209" s="3" t="s">
        <v>67</v>
      </c>
    </row>
    <row r="62210" spans="1:2" x14ac:dyDescent="0.25">
      <c r="A62210" s="3" t="s">
        <v>62310</v>
      </c>
      <c r="B62210" s="3" t="s">
        <v>67</v>
      </c>
    </row>
    <row r="62211" spans="1:2" x14ac:dyDescent="0.25">
      <c r="A62211" s="3" t="s">
        <v>62311</v>
      </c>
      <c r="B62211" s="3" t="s">
        <v>67</v>
      </c>
    </row>
    <row r="62212" spans="1:2" x14ac:dyDescent="0.25">
      <c r="A62212" s="3" t="s">
        <v>62312</v>
      </c>
      <c r="B62212" s="3" t="s">
        <v>67</v>
      </c>
    </row>
    <row r="62213" spans="1:2" x14ac:dyDescent="0.25">
      <c r="A62213" s="3" t="s">
        <v>62313</v>
      </c>
      <c r="B62213" s="3" t="s">
        <v>67</v>
      </c>
    </row>
    <row r="62214" spans="1:2" x14ac:dyDescent="0.25">
      <c r="A62214" s="3" t="s">
        <v>62314</v>
      </c>
      <c r="B62214" s="3" t="s">
        <v>67</v>
      </c>
    </row>
    <row r="62215" spans="1:2" x14ac:dyDescent="0.25">
      <c r="A62215" s="3" t="s">
        <v>62315</v>
      </c>
      <c r="B62215" s="3" t="s">
        <v>67</v>
      </c>
    </row>
    <row r="62216" spans="1:2" x14ac:dyDescent="0.25">
      <c r="A62216" s="3" t="s">
        <v>62316</v>
      </c>
      <c r="B62216" s="3" t="s">
        <v>67</v>
      </c>
    </row>
    <row r="62217" spans="1:2" x14ac:dyDescent="0.25">
      <c r="A62217" s="3" t="s">
        <v>62317</v>
      </c>
      <c r="B62217" s="3" t="s">
        <v>67</v>
      </c>
    </row>
    <row r="62218" spans="1:2" x14ac:dyDescent="0.25">
      <c r="A62218" s="3" t="s">
        <v>62318</v>
      </c>
      <c r="B62218" s="3" t="s">
        <v>67</v>
      </c>
    </row>
    <row r="62219" spans="1:2" x14ac:dyDescent="0.25">
      <c r="A62219" s="3" t="s">
        <v>62319</v>
      </c>
      <c r="B62219" s="3" t="s">
        <v>67</v>
      </c>
    </row>
    <row r="62220" spans="1:2" x14ac:dyDescent="0.25">
      <c r="A62220" s="3" t="s">
        <v>62320</v>
      </c>
      <c r="B62220" s="3" t="s">
        <v>67</v>
      </c>
    </row>
    <row r="62221" spans="1:2" x14ac:dyDescent="0.25">
      <c r="A62221" s="3" t="s">
        <v>62321</v>
      </c>
      <c r="B62221" s="3" t="s">
        <v>67</v>
      </c>
    </row>
    <row r="62222" spans="1:2" x14ac:dyDescent="0.25">
      <c r="A62222" s="3" t="s">
        <v>62322</v>
      </c>
      <c r="B62222" s="3" t="s">
        <v>67</v>
      </c>
    </row>
    <row r="62223" spans="1:2" x14ac:dyDescent="0.25">
      <c r="A62223" s="3" t="s">
        <v>62323</v>
      </c>
      <c r="B62223" s="3" t="s">
        <v>67</v>
      </c>
    </row>
    <row r="62224" spans="1:2" x14ac:dyDescent="0.25">
      <c r="A62224" s="3" t="s">
        <v>62324</v>
      </c>
      <c r="B62224" s="3" t="s">
        <v>67</v>
      </c>
    </row>
    <row r="62225" spans="1:2" x14ac:dyDescent="0.25">
      <c r="A62225" s="3" t="s">
        <v>62325</v>
      </c>
      <c r="B62225" s="3" t="s">
        <v>67</v>
      </c>
    </row>
    <row r="62226" spans="1:2" x14ac:dyDescent="0.25">
      <c r="A62226" s="3" t="s">
        <v>62326</v>
      </c>
      <c r="B62226" s="3" t="s">
        <v>67</v>
      </c>
    </row>
    <row r="62227" spans="1:2" x14ac:dyDescent="0.25">
      <c r="A62227" s="3" t="s">
        <v>62327</v>
      </c>
      <c r="B62227" s="3" t="s">
        <v>67</v>
      </c>
    </row>
    <row r="62228" spans="1:2" x14ac:dyDescent="0.25">
      <c r="A62228" s="3" t="s">
        <v>62328</v>
      </c>
      <c r="B62228" s="3" t="s">
        <v>67</v>
      </c>
    </row>
    <row r="62229" spans="1:2" x14ac:dyDescent="0.25">
      <c r="A62229" s="3" t="s">
        <v>62329</v>
      </c>
      <c r="B62229" s="3" t="s">
        <v>67</v>
      </c>
    </row>
    <row r="62230" spans="1:2" x14ac:dyDescent="0.25">
      <c r="A62230" s="3" t="s">
        <v>62330</v>
      </c>
      <c r="B62230" s="3" t="s">
        <v>67</v>
      </c>
    </row>
    <row r="62231" spans="1:2" x14ac:dyDescent="0.25">
      <c r="A62231" s="3" t="s">
        <v>62331</v>
      </c>
      <c r="B62231" s="3" t="s">
        <v>67</v>
      </c>
    </row>
    <row r="62232" spans="1:2" x14ac:dyDescent="0.25">
      <c r="A62232" s="3" t="s">
        <v>62332</v>
      </c>
      <c r="B62232" s="3" t="s">
        <v>67</v>
      </c>
    </row>
    <row r="62233" spans="1:2" x14ac:dyDescent="0.25">
      <c r="A62233" s="3" t="s">
        <v>62333</v>
      </c>
      <c r="B62233" s="3" t="s">
        <v>67</v>
      </c>
    </row>
    <row r="62234" spans="1:2" x14ac:dyDescent="0.25">
      <c r="A62234" s="3" t="s">
        <v>62334</v>
      </c>
      <c r="B62234" s="3" t="s">
        <v>67</v>
      </c>
    </row>
    <row r="62235" spans="1:2" x14ac:dyDescent="0.25">
      <c r="A62235" s="3" t="s">
        <v>62335</v>
      </c>
      <c r="B62235" s="3" t="s">
        <v>67</v>
      </c>
    </row>
    <row r="62236" spans="1:2" x14ac:dyDescent="0.25">
      <c r="A62236" s="3" t="s">
        <v>62336</v>
      </c>
      <c r="B62236" s="3" t="s">
        <v>67</v>
      </c>
    </row>
    <row r="62237" spans="1:2" x14ac:dyDescent="0.25">
      <c r="A62237" s="3" t="s">
        <v>62337</v>
      </c>
      <c r="B62237" s="3" t="s">
        <v>67</v>
      </c>
    </row>
    <row r="62238" spans="1:2" x14ac:dyDescent="0.25">
      <c r="A62238" s="3" t="s">
        <v>62338</v>
      </c>
      <c r="B62238" s="3" t="s">
        <v>67</v>
      </c>
    </row>
    <row r="62239" spans="1:2" x14ac:dyDescent="0.25">
      <c r="A62239" s="3" t="s">
        <v>62339</v>
      </c>
      <c r="B62239" s="3" t="s">
        <v>67</v>
      </c>
    </row>
    <row r="62240" spans="1:2" x14ac:dyDescent="0.25">
      <c r="A62240" s="3" t="s">
        <v>62340</v>
      </c>
      <c r="B62240" s="3" t="s">
        <v>67</v>
      </c>
    </row>
    <row r="62241" spans="1:2" x14ac:dyDescent="0.25">
      <c r="A62241" s="3" t="s">
        <v>62341</v>
      </c>
      <c r="B62241" s="3" t="s">
        <v>67</v>
      </c>
    </row>
    <row r="62242" spans="1:2" x14ac:dyDescent="0.25">
      <c r="A62242" s="3" t="s">
        <v>62342</v>
      </c>
      <c r="B62242" s="3" t="s">
        <v>67</v>
      </c>
    </row>
    <row r="62243" spans="1:2" x14ac:dyDescent="0.25">
      <c r="A62243" s="3" t="s">
        <v>62343</v>
      </c>
      <c r="B62243" s="3" t="s">
        <v>67</v>
      </c>
    </row>
    <row r="62244" spans="1:2" x14ac:dyDescent="0.25">
      <c r="A62244" s="3" t="s">
        <v>62344</v>
      </c>
      <c r="B62244" s="3" t="s">
        <v>67</v>
      </c>
    </row>
    <row r="62245" spans="1:2" x14ac:dyDescent="0.25">
      <c r="A62245" s="3" t="s">
        <v>62345</v>
      </c>
      <c r="B62245" s="3" t="s">
        <v>67</v>
      </c>
    </row>
    <row r="62246" spans="1:2" x14ac:dyDescent="0.25">
      <c r="A62246" s="3" t="s">
        <v>62346</v>
      </c>
      <c r="B62246" s="3" t="s">
        <v>67</v>
      </c>
    </row>
    <row r="62247" spans="1:2" x14ac:dyDescent="0.25">
      <c r="A62247" s="3" t="s">
        <v>62347</v>
      </c>
      <c r="B62247" s="3" t="s">
        <v>67</v>
      </c>
    </row>
    <row r="62248" spans="1:2" x14ac:dyDescent="0.25">
      <c r="A62248" s="3" t="s">
        <v>62348</v>
      </c>
      <c r="B62248" s="3" t="s">
        <v>67</v>
      </c>
    </row>
    <row r="62249" spans="1:2" x14ac:dyDescent="0.25">
      <c r="A62249" s="3" t="s">
        <v>62349</v>
      </c>
      <c r="B62249" s="3" t="s">
        <v>67</v>
      </c>
    </row>
    <row r="62250" spans="1:2" x14ac:dyDescent="0.25">
      <c r="A62250" s="3" t="s">
        <v>62350</v>
      </c>
      <c r="B62250" s="3" t="s">
        <v>67</v>
      </c>
    </row>
    <row r="62251" spans="1:2" x14ac:dyDescent="0.25">
      <c r="A62251" s="3" t="s">
        <v>62351</v>
      </c>
      <c r="B62251" s="3" t="s">
        <v>67</v>
      </c>
    </row>
    <row r="62252" spans="1:2" x14ac:dyDescent="0.25">
      <c r="A62252" s="3" t="s">
        <v>62352</v>
      </c>
      <c r="B62252" s="3" t="s">
        <v>67</v>
      </c>
    </row>
    <row r="62253" spans="1:2" x14ac:dyDescent="0.25">
      <c r="A62253" s="3" t="s">
        <v>62353</v>
      </c>
      <c r="B62253" s="3" t="s">
        <v>67</v>
      </c>
    </row>
    <row r="62254" spans="1:2" x14ac:dyDescent="0.25">
      <c r="A62254" s="3" t="s">
        <v>62354</v>
      </c>
      <c r="B62254" s="3" t="s">
        <v>67</v>
      </c>
    </row>
    <row r="62255" spans="1:2" x14ac:dyDescent="0.25">
      <c r="A62255" s="3" t="s">
        <v>62355</v>
      </c>
      <c r="B62255" s="3" t="s">
        <v>67</v>
      </c>
    </row>
    <row r="62256" spans="1:2" x14ac:dyDescent="0.25">
      <c r="A62256" s="3" t="s">
        <v>62356</v>
      </c>
      <c r="B62256" s="3" t="s">
        <v>67</v>
      </c>
    </row>
    <row r="62257" spans="1:2" x14ac:dyDescent="0.25">
      <c r="A62257" s="3" t="s">
        <v>62357</v>
      </c>
      <c r="B62257" s="3" t="s">
        <v>67</v>
      </c>
    </row>
    <row r="62258" spans="1:2" x14ac:dyDescent="0.25">
      <c r="A62258" s="3" t="s">
        <v>62358</v>
      </c>
      <c r="B62258" s="3" t="s">
        <v>67</v>
      </c>
    </row>
    <row r="62259" spans="1:2" x14ac:dyDescent="0.25">
      <c r="A62259" s="3" t="s">
        <v>62359</v>
      </c>
      <c r="B62259" s="3" t="s">
        <v>67</v>
      </c>
    </row>
    <row r="62260" spans="1:2" x14ac:dyDescent="0.25">
      <c r="A62260" s="3" t="s">
        <v>62360</v>
      </c>
      <c r="B62260" s="3" t="s">
        <v>67</v>
      </c>
    </row>
    <row r="62261" spans="1:2" x14ac:dyDescent="0.25">
      <c r="A62261" s="3" t="s">
        <v>62361</v>
      </c>
      <c r="B62261" s="3" t="s">
        <v>67</v>
      </c>
    </row>
    <row r="62262" spans="1:2" x14ac:dyDescent="0.25">
      <c r="A62262" s="3" t="s">
        <v>62362</v>
      </c>
      <c r="B62262" s="3" t="s">
        <v>67</v>
      </c>
    </row>
    <row r="62263" spans="1:2" x14ac:dyDescent="0.25">
      <c r="A62263" s="3" t="s">
        <v>62363</v>
      </c>
      <c r="B62263" s="3" t="s">
        <v>67</v>
      </c>
    </row>
    <row r="62264" spans="1:2" x14ac:dyDescent="0.25">
      <c r="A62264" s="3" t="s">
        <v>62364</v>
      </c>
      <c r="B62264" s="3" t="s">
        <v>67</v>
      </c>
    </row>
    <row r="62265" spans="1:2" x14ac:dyDescent="0.25">
      <c r="A62265" s="3" t="s">
        <v>62365</v>
      </c>
      <c r="B62265" s="3" t="s">
        <v>67</v>
      </c>
    </row>
    <row r="62266" spans="1:2" x14ac:dyDescent="0.25">
      <c r="A62266" s="3" t="s">
        <v>62366</v>
      </c>
      <c r="B62266" s="3" t="s">
        <v>67</v>
      </c>
    </row>
    <row r="62267" spans="1:2" x14ac:dyDescent="0.25">
      <c r="A62267" s="3" t="s">
        <v>62367</v>
      </c>
      <c r="B62267" s="3" t="s">
        <v>67</v>
      </c>
    </row>
    <row r="62268" spans="1:2" x14ac:dyDescent="0.25">
      <c r="A62268" s="3" t="s">
        <v>62368</v>
      </c>
      <c r="B62268" s="3" t="s">
        <v>67</v>
      </c>
    </row>
    <row r="62269" spans="1:2" x14ac:dyDescent="0.25">
      <c r="A62269" s="3" t="s">
        <v>62369</v>
      </c>
      <c r="B62269" s="3" t="s">
        <v>67</v>
      </c>
    </row>
    <row r="62270" spans="1:2" x14ac:dyDescent="0.25">
      <c r="A62270" s="3" t="s">
        <v>62370</v>
      </c>
      <c r="B62270" s="3" t="s">
        <v>67</v>
      </c>
    </row>
    <row r="62271" spans="1:2" x14ac:dyDescent="0.25">
      <c r="A62271" s="3" t="s">
        <v>62371</v>
      </c>
      <c r="B62271" s="3" t="s">
        <v>67</v>
      </c>
    </row>
    <row r="62272" spans="1:2" x14ac:dyDescent="0.25">
      <c r="A62272" s="3" t="s">
        <v>62372</v>
      </c>
      <c r="B62272" s="3" t="s">
        <v>67</v>
      </c>
    </row>
    <row r="62273" spans="1:2" x14ac:dyDescent="0.25">
      <c r="A62273" s="3" t="s">
        <v>62373</v>
      </c>
      <c r="B62273" s="3" t="s">
        <v>67</v>
      </c>
    </row>
    <row r="62274" spans="1:2" x14ac:dyDescent="0.25">
      <c r="A62274" s="3" t="s">
        <v>62374</v>
      </c>
      <c r="B62274" s="3" t="s">
        <v>67</v>
      </c>
    </row>
    <row r="62275" spans="1:2" x14ac:dyDescent="0.25">
      <c r="A62275" s="3" t="s">
        <v>62375</v>
      </c>
      <c r="B62275" s="3" t="s">
        <v>67</v>
      </c>
    </row>
    <row r="62276" spans="1:2" x14ac:dyDescent="0.25">
      <c r="A62276" s="3" t="s">
        <v>62376</v>
      </c>
      <c r="B62276" s="3" t="s">
        <v>67</v>
      </c>
    </row>
    <row r="62277" spans="1:2" x14ac:dyDescent="0.25">
      <c r="A62277" s="3" t="s">
        <v>62377</v>
      </c>
      <c r="B62277" s="3" t="s">
        <v>67</v>
      </c>
    </row>
    <row r="62278" spans="1:2" x14ac:dyDescent="0.25">
      <c r="A62278" s="3" t="s">
        <v>62378</v>
      </c>
      <c r="B62278" s="3" t="s">
        <v>67</v>
      </c>
    </row>
    <row r="62279" spans="1:2" x14ac:dyDescent="0.25">
      <c r="A62279" s="3" t="s">
        <v>62379</v>
      </c>
      <c r="B62279" s="3" t="s">
        <v>67</v>
      </c>
    </row>
    <row r="62280" spans="1:2" x14ac:dyDescent="0.25">
      <c r="A62280" s="3" t="s">
        <v>62380</v>
      </c>
      <c r="B62280" s="3" t="s">
        <v>67</v>
      </c>
    </row>
    <row r="62281" spans="1:2" x14ac:dyDescent="0.25">
      <c r="A62281" s="3" t="s">
        <v>62381</v>
      </c>
      <c r="B62281" s="3" t="s">
        <v>67</v>
      </c>
    </row>
    <row r="62282" spans="1:2" x14ac:dyDescent="0.25">
      <c r="A62282" s="3" t="s">
        <v>62382</v>
      </c>
      <c r="B62282" s="3" t="s">
        <v>67</v>
      </c>
    </row>
    <row r="62283" spans="1:2" x14ac:dyDescent="0.25">
      <c r="A62283" s="3" t="s">
        <v>62383</v>
      </c>
      <c r="B62283" s="3" t="s">
        <v>67</v>
      </c>
    </row>
    <row r="62284" spans="1:2" x14ac:dyDescent="0.25">
      <c r="A62284" s="3" t="s">
        <v>62384</v>
      </c>
      <c r="B62284" s="3" t="s">
        <v>67</v>
      </c>
    </row>
    <row r="62285" spans="1:2" x14ac:dyDescent="0.25">
      <c r="A62285" s="3" t="s">
        <v>62385</v>
      </c>
      <c r="B62285" s="3" t="s">
        <v>67</v>
      </c>
    </row>
    <row r="62286" spans="1:2" x14ac:dyDescent="0.25">
      <c r="A62286" s="3" t="s">
        <v>62386</v>
      </c>
      <c r="B62286" s="3" t="s">
        <v>67</v>
      </c>
    </row>
    <row r="62287" spans="1:2" x14ac:dyDescent="0.25">
      <c r="A62287" s="3" t="s">
        <v>62387</v>
      </c>
      <c r="B62287" s="3" t="s">
        <v>67</v>
      </c>
    </row>
    <row r="62288" spans="1:2" x14ac:dyDescent="0.25">
      <c r="A62288" s="3" t="s">
        <v>62388</v>
      </c>
      <c r="B62288" s="3" t="s">
        <v>67</v>
      </c>
    </row>
    <row r="62289" spans="1:2" x14ac:dyDescent="0.25">
      <c r="A62289" s="3" t="s">
        <v>62389</v>
      </c>
      <c r="B62289" s="3" t="s">
        <v>67</v>
      </c>
    </row>
    <row r="62290" spans="1:2" x14ac:dyDescent="0.25">
      <c r="A62290" s="3" t="s">
        <v>62390</v>
      </c>
      <c r="B62290" s="3" t="s">
        <v>67</v>
      </c>
    </row>
    <row r="62291" spans="1:2" x14ac:dyDescent="0.25">
      <c r="A62291" s="3" t="s">
        <v>62391</v>
      </c>
      <c r="B62291" s="3" t="s">
        <v>67</v>
      </c>
    </row>
    <row r="62292" spans="1:2" x14ac:dyDescent="0.25">
      <c r="A62292" s="3" t="s">
        <v>62392</v>
      </c>
      <c r="B62292" s="3" t="s">
        <v>67</v>
      </c>
    </row>
    <row r="62293" spans="1:2" x14ac:dyDescent="0.25">
      <c r="A62293" s="3" t="s">
        <v>62393</v>
      </c>
      <c r="B62293" s="3" t="s">
        <v>67</v>
      </c>
    </row>
    <row r="62294" spans="1:2" x14ac:dyDescent="0.25">
      <c r="A62294" s="3" t="s">
        <v>62394</v>
      </c>
      <c r="B62294" s="3" t="s">
        <v>67</v>
      </c>
    </row>
    <row r="62295" spans="1:2" x14ac:dyDescent="0.25">
      <c r="A62295" s="3" t="s">
        <v>62395</v>
      </c>
      <c r="B62295" s="3" t="s">
        <v>67</v>
      </c>
    </row>
    <row r="62296" spans="1:2" x14ac:dyDescent="0.25">
      <c r="A62296" s="3" t="s">
        <v>62396</v>
      </c>
      <c r="B62296" s="3" t="s">
        <v>67</v>
      </c>
    </row>
    <row r="62297" spans="1:2" x14ac:dyDescent="0.25">
      <c r="A62297" s="3" t="s">
        <v>62397</v>
      </c>
      <c r="B62297" s="3" t="s">
        <v>67</v>
      </c>
    </row>
    <row r="62298" spans="1:2" x14ac:dyDescent="0.25">
      <c r="A62298" s="3" t="s">
        <v>62398</v>
      </c>
      <c r="B62298" s="3" t="s">
        <v>67</v>
      </c>
    </row>
    <row r="62299" spans="1:2" x14ac:dyDescent="0.25">
      <c r="A62299" s="3" t="s">
        <v>62399</v>
      </c>
      <c r="B62299" s="3" t="s">
        <v>67</v>
      </c>
    </row>
    <row r="62300" spans="1:2" x14ac:dyDescent="0.25">
      <c r="A62300" s="3" t="s">
        <v>62400</v>
      </c>
      <c r="B62300" s="3" t="s">
        <v>67</v>
      </c>
    </row>
    <row r="62301" spans="1:2" x14ac:dyDescent="0.25">
      <c r="A62301" s="3" t="s">
        <v>62401</v>
      </c>
      <c r="B62301" s="3" t="s">
        <v>67</v>
      </c>
    </row>
    <row r="62302" spans="1:2" x14ac:dyDescent="0.25">
      <c r="A62302" s="3" t="s">
        <v>62402</v>
      </c>
      <c r="B62302" s="3" t="s">
        <v>67</v>
      </c>
    </row>
    <row r="62303" spans="1:2" x14ac:dyDescent="0.25">
      <c r="A62303" s="3" t="s">
        <v>62403</v>
      </c>
      <c r="B62303" s="3" t="s">
        <v>67</v>
      </c>
    </row>
    <row r="62304" spans="1:2" x14ac:dyDescent="0.25">
      <c r="A62304" s="3" t="s">
        <v>62404</v>
      </c>
      <c r="B62304" s="3" t="s">
        <v>67</v>
      </c>
    </row>
    <row r="62305" spans="1:2" x14ac:dyDescent="0.25">
      <c r="A62305" s="3" t="s">
        <v>62405</v>
      </c>
      <c r="B62305" s="3" t="s">
        <v>67</v>
      </c>
    </row>
    <row r="62306" spans="1:2" x14ac:dyDescent="0.25">
      <c r="A62306" s="3" t="s">
        <v>62406</v>
      </c>
      <c r="B62306" s="3" t="s">
        <v>67</v>
      </c>
    </row>
    <row r="62307" spans="1:2" x14ac:dyDescent="0.25">
      <c r="A62307" s="3" t="s">
        <v>62407</v>
      </c>
      <c r="B62307" s="3" t="s">
        <v>67</v>
      </c>
    </row>
    <row r="62308" spans="1:2" x14ac:dyDescent="0.25">
      <c r="A62308" s="3" t="s">
        <v>62408</v>
      </c>
      <c r="B62308" s="3" t="s">
        <v>67</v>
      </c>
    </row>
    <row r="62309" spans="1:2" x14ac:dyDescent="0.25">
      <c r="A62309" s="3" t="s">
        <v>62409</v>
      </c>
      <c r="B62309" s="3" t="s">
        <v>67</v>
      </c>
    </row>
    <row r="62310" spans="1:2" x14ac:dyDescent="0.25">
      <c r="A62310" s="3" t="s">
        <v>62410</v>
      </c>
      <c r="B62310" s="3" t="s">
        <v>67</v>
      </c>
    </row>
    <row r="62311" spans="1:2" x14ac:dyDescent="0.25">
      <c r="A62311" s="3" t="s">
        <v>62411</v>
      </c>
      <c r="B62311" s="3" t="s">
        <v>67</v>
      </c>
    </row>
    <row r="62312" spans="1:2" x14ac:dyDescent="0.25">
      <c r="A62312" s="3" t="s">
        <v>62412</v>
      </c>
      <c r="B62312" s="3" t="s">
        <v>67</v>
      </c>
    </row>
    <row r="62313" spans="1:2" x14ac:dyDescent="0.25">
      <c r="A62313" s="3" t="s">
        <v>62413</v>
      </c>
      <c r="B62313" s="3" t="s">
        <v>67</v>
      </c>
    </row>
    <row r="62314" spans="1:2" x14ac:dyDescent="0.25">
      <c r="A62314" s="3" t="s">
        <v>62414</v>
      </c>
      <c r="B62314" s="3" t="s">
        <v>67</v>
      </c>
    </row>
    <row r="62315" spans="1:2" x14ac:dyDescent="0.25">
      <c r="A62315" s="3" t="s">
        <v>62415</v>
      </c>
      <c r="B62315" s="3" t="s">
        <v>67</v>
      </c>
    </row>
    <row r="62316" spans="1:2" x14ac:dyDescent="0.25">
      <c r="A62316" s="3" t="s">
        <v>62416</v>
      </c>
      <c r="B62316" s="3" t="s">
        <v>67</v>
      </c>
    </row>
    <row r="62317" spans="1:2" x14ac:dyDescent="0.25">
      <c r="A62317" s="3" t="s">
        <v>62417</v>
      </c>
      <c r="B62317" s="3" t="s">
        <v>67</v>
      </c>
    </row>
    <row r="62318" spans="1:2" x14ac:dyDescent="0.25">
      <c r="A62318" s="3" t="s">
        <v>62418</v>
      </c>
      <c r="B62318" s="3" t="s">
        <v>67</v>
      </c>
    </row>
    <row r="62319" spans="1:2" x14ac:dyDescent="0.25">
      <c r="A62319" s="3" t="s">
        <v>62419</v>
      </c>
      <c r="B62319" s="3" t="s">
        <v>67</v>
      </c>
    </row>
    <row r="62320" spans="1:2" x14ac:dyDescent="0.25">
      <c r="A62320" s="3" t="s">
        <v>62420</v>
      </c>
      <c r="B62320" s="3" t="s">
        <v>67</v>
      </c>
    </row>
    <row r="62321" spans="1:2" x14ac:dyDescent="0.25">
      <c r="A62321" s="3" t="s">
        <v>62421</v>
      </c>
      <c r="B62321" s="3" t="s">
        <v>67</v>
      </c>
    </row>
    <row r="62322" spans="1:2" x14ac:dyDescent="0.25">
      <c r="A62322" s="3" t="s">
        <v>62422</v>
      </c>
      <c r="B62322" s="3" t="s">
        <v>67</v>
      </c>
    </row>
    <row r="62323" spans="1:2" x14ac:dyDescent="0.25">
      <c r="A62323" s="3" t="s">
        <v>62423</v>
      </c>
      <c r="B62323" s="3" t="s">
        <v>67</v>
      </c>
    </row>
    <row r="62324" spans="1:2" x14ac:dyDescent="0.25">
      <c r="A62324" s="3" t="s">
        <v>62424</v>
      </c>
      <c r="B62324" s="3" t="s">
        <v>67</v>
      </c>
    </row>
    <row r="62325" spans="1:2" x14ac:dyDescent="0.25">
      <c r="A62325" s="3" t="s">
        <v>62425</v>
      </c>
      <c r="B62325" s="3" t="s">
        <v>67</v>
      </c>
    </row>
    <row r="62326" spans="1:2" x14ac:dyDescent="0.25">
      <c r="A62326" s="3" t="s">
        <v>62426</v>
      </c>
      <c r="B62326" s="3" t="s">
        <v>67</v>
      </c>
    </row>
    <row r="62327" spans="1:2" x14ac:dyDescent="0.25">
      <c r="A62327" s="3" t="s">
        <v>62427</v>
      </c>
      <c r="B62327" s="3" t="s">
        <v>67</v>
      </c>
    </row>
    <row r="62328" spans="1:2" x14ac:dyDescent="0.25">
      <c r="A62328" s="3" t="s">
        <v>62428</v>
      </c>
      <c r="B62328" s="3" t="s">
        <v>67</v>
      </c>
    </row>
    <row r="62329" spans="1:2" x14ac:dyDescent="0.25">
      <c r="A62329" s="3" t="s">
        <v>62429</v>
      </c>
      <c r="B62329" s="3" t="s">
        <v>67</v>
      </c>
    </row>
    <row r="62330" spans="1:2" x14ac:dyDescent="0.25">
      <c r="A62330" s="3" t="s">
        <v>62430</v>
      </c>
      <c r="B62330" s="3" t="s">
        <v>67</v>
      </c>
    </row>
    <row r="62331" spans="1:2" x14ac:dyDescent="0.25">
      <c r="A62331" s="3" t="s">
        <v>62431</v>
      </c>
      <c r="B62331" s="3" t="s">
        <v>67</v>
      </c>
    </row>
    <row r="62332" spans="1:2" x14ac:dyDescent="0.25">
      <c r="A62332" s="3" t="s">
        <v>62432</v>
      </c>
      <c r="B62332" s="3" t="s">
        <v>67</v>
      </c>
    </row>
    <row r="62333" spans="1:2" x14ac:dyDescent="0.25">
      <c r="A62333" s="3" t="s">
        <v>62433</v>
      </c>
      <c r="B62333" s="3" t="s">
        <v>67</v>
      </c>
    </row>
    <row r="62334" spans="1:2" x14ac:dyDescent="0.25">
      <c r="A62334" s="3" t="s">
        <v>62434</v>
      </c>
      <c r="B62334" s="3" t="s">
        <v>67</v>
      </c>
    </row>
    <row r="62335" spans="1:2" x14ac:dyDescent="0.25">
      <c r="A62335" s="3" t="s">
        <v>62435</v>
      </c>
      <c r="B62335" s="3" t="s">
        <v>67</v>
      </c>
    </row>
    <row r="62336" spans="1:2" x14ac:dyDescent="0.25">
      <c r="A62336" s="3" t="s">
        <v>62436</v>
      </c>
      <c r="B62336" s="3" t="s">
        <v>67</v>
      </c>
    </row>
    <row r="62337" spans="1:2" x14ac:dyDescent="0.25">
      <c r="A62337" s="3" t="s">
        <v>62437</v>
      </c>
      <c r="B62337" s="3" t="s">
        <v>67</v>
      </c>
    </row>
    <row r="62338" spans="1:2" x14ac:dyDescent="0.25">
      <c r="A62338" s="3" t="s">
        <v>62438</v>
      </c>
      <c r="B62338" s="3" t="s">
        <v>67</v>
      </c>
    </row>
    <row r="62339" spans="1:2" x14ac:dyDescent="0.25">
      <c r="A62339" s="3" t="s">
        <v>62439</v>
      </c>
      <c r="B62339" s="3" t="s">
        <v>67</v>
      </c>
    </row>
    <row r="62340" spans="1:2" x14ac:dyDescent="0.25">
      <c r="A62340" s="3" t="s">
        <v>62440</v>
      </c>
      <c r="B62340" s="3" t="s">
        <v>67</v>
      </c>
    </row>
    <row r="62341" spans="1:2" x14ac:dyDescent="0.25">
      <c r="A62341" s="3" t="s">
        <v>62441</v>
      </c>
      <c r="B62341" s="3" t="s">
        <v>67</v>
      </c>
    </row>
    <row r="62342" spans="1:2" x14ac:dyDescent="0.25">
      <c r="A62342" s="3" t="s">
        <v>62442</v>
      </c>
      <c r="B62342" s="3" t="s">
        <v>67</v>
      </c>
    </row>
    <row r="62343" spans="1:2" x14ac:dyDescent="0.25">
      <c r="A62343" s="3" t="s">
        <v>62443</v>
      </c>
      <c r="B62343" s="3" t="s">
        <v>67</v>
      </c>
    </row>
    <row r="62344" spans="1:2" x14ac:dyDescent="0.25">
      <c r="A62344" s="3" t="s">
        <v>62444</v>
      </c>
      <c r="B62344" s="3" t="s">
        <v>67</v>
      </c>
    </row>
    <row r="62345" spans="1:2" x14ac:dyDescent="0.25">
      <c r="A62345" s="3" t="s">
        <v>62445</v>
      </c>
      <c r="B62345" s="3" t="s">
        <v>67</v>
      </c>
    </row>
    <row r="62346" spans="1:2" x14ac:dyDescent="0.25">
      <c r="A62346" s="3" t="s">
        <v>62446</v>
      </c>
      <c r="B62346" s="3" t="s">
        <v>67</v>
      </c>
    </row>
    <row r="62347" spans="1:2" x14ac:dyDescent="0.25">
      <c r="A62347" s="3" t="s">
        <v>62447</v>
      </c>
      <c r="B62347" s="3" t="s">
        <v>67</v>
      </c>
    </row>
    <row r="62348" spans="1:2" x14ac:dyDescent="0.25">
      <c r="A62348" s="3" t="s">
        <v>62448</v>
      </c>
      <c r="B62348" s="3" t="s">
        <v>67</v>
      </c>
    </row>
    <row r="62349" spans="1:2" x14ac:dyDescent="0.25">
      <c r="A62349" s="3" t="s">
        <v>62449</v>
      </c>
      <c r="B62349" s="3" t="s">
        <v>67</v>
      </c>
    </row>
    <row r="62350" spans="1:2" x14ac:dyDescent="0.25">
      <c r="A62350" s="3" t="s">
        <v>62450</v>
      </c>
      <c r="B62350" s="3" t="s">
        <v>67</v>
      </c>
    </row>
    <row r="62351" spans="1:2" x14ac:dyDescent="0.25">
      <c r="A62351" s="3" t="s">
        <v>62451</v>
      </c>
      <c r="B62351" s="3" t="s">
        <v>67</v>
      </c>
    </row>
    <row r="62352" spans="1:2" x14ac:dyDescent="0.25">
      <c r="A62352" s="3" t="s">
        <v>62452</v>
      </c>
      <c r="B62352" s="3" t="s">
        <v>67</v>
      </c>
    </row>
    <row r="62353" spans="1:2" x14ac:dyDescent="0.25">
      <c r="A62353" s="3" t="s">
        <v>62453</v>
      </c>
      <c r="B62353" s="3" t="s">
        <v>67</v>
      </c>
    </row>
    <row r="62354" spans="1:2" x14ac:dyDescent="0.25">
      <c r="A62354" s="3" t="s">
        <v>62454</v>
      </c>
      <c r="B62354" s="3" t="s">
        <v>67</v>
      </c>
    </row>
    <row r="62355" spans="1:2" x14ac:dyDescent="0.25">
      <c r="A62355" s="3" t="s">
        <v>62455</v>
      </c>
      <c r="B62355" s="3" t="s">
        <v>67</v>
      </c>
    </row>
    <row r="62356" spans="1:2" x14ac:dyDescent="0.25">
      <c r="A62356" s="3" t="s">
        <v>62456</v>
      </c>
      <c r="B62356" s="3" t="s">
        <v>67</v>
      </c>
    </row>
    <row r="62357" spans="1:2" x14ac:dyDescent="0.25">
      <c r="A62357" s="3" t="s">
        <v>62457</v>
      </c>
      <c r="B62357" s="3" t="s">
        <v>67</v>
      </c>
    </row>
    <row r="62358" spans="1:2" x14ac:dyDescent="0.25">
      <c r="A62358" s="3" t="s">
        <v>62458</v>
      </c>
      <c r="B62358" s="3" t="s">
        <v>67</v>
      </c>
    </row>
    <row r="62359" spans="1:2" x14ac:dyDescent="0.25">
      <c r="A62359" s="3" t="s">
        <v>62459</v>
      </c>
      <c r="B62359" s="3" t="s">
        <v>67</v>
      </c>
    </row>
    <row r="62360" spans="1:2" x14ac:dyDescent="0.25">
      <c r="A62360" s="3" t="s">
        <v>62460</v>
      </c>
      <c r="B62360" s="3" t="s">
        <v>67</v>
      </c>
    </row>
    <row r="62361" spans="1:2" x14ac:dyDescent="0.25">
      <c r="A62361" s="3" t="s">
        <v>62461</v>
      </c>
      <c r="B62361" s="3" t="s">
        <v>67</v>
      </c>
    </row>
    <row r="62362" spans="1:2" x14ac:dyDescent="0.25">
      <c r="A62362" s="3" t="s">
        <v>62462</v>
      </c>
      <c r="B62362" s="3" t="s">
        <v>67</v>
      </c>
    </row>
    <row r="62363" spans="1:2" x14ac:dyDescent="0.25">
      <c r="A62363" s="3" t="s">
        <v>62463</v>
      </c>
      <c r="B62363" s="3" t="s">
        <v>67</v>
      </c>
    </row>
    <row r="62364" spans="1:2" x14ac:dyDescent="0.25">
      <c r="A62364" s="3" t="s">
        <v>62464</v>
      </c>
      <c r="B62364" s="3" t="s">
        <v>67</v>
      </c>
    </row>
    <row r="62365" spans="1:2" x14ac:dyDescent="0.25">
      <c r="A62365" s="3" t="s">
        <v>62465</v>
      </c>
      <c r="B62365" s="3" t="s">
        <v>67</v>
      </c>
    </row>
    <row r="62366" spans="1:2" x14ac:dyDescent="0.25">
      <c r="A62366" s="3" t="s">
        <v>62466</v>
      </c>
      <c r="B62366" s="3" t="s">
        <v>67</v>
      </c>
    </row>
    <row r="62367" spans="1:2" x14ac:dyDescent="0.25">
      <c r="A62367" s="3" t="s">
        <v>62467</v>
      </c>
      <c r="B62367" s="3" t="s">
        <v>67</v>
      </c>
    </row>
    <row r="62368" spans="1:2" x14ac:dyDescent="0.25">
      <c r="A62368" s="3" t="s">
        <v>62468</v>
      </c>
      <c r="B62368" s="3" t="s">
        <v>67</v>
      </c>
    </row>
    <row r="62369" spans="1:2" x14ac:dyDescent="0.25">
      <c r="A62369" s="3" t="s">
        <v>62469</v>
      </c>
      <c r="B62369" s="3" t="s">
        <v>67</v>
      </c>
    </row>
    <row r="62370" spans="1:2" x14ac:dyDescent="0.25">
      <c r="A62370" s="3" t="s">
        <v>62470</v>
      </c>
      <c r="B62370" s="3" t="s">
        <v>67</v>
      </c>
    </row>
    <row r="62371" spans="1:2" x14ac:dyDescent="0.25">
      <c r="A62371" s="3" t="s">
        <v>62471</v>
      </c>
      <c r="B62371" s="3" t="s">
        <v>67</v>
      </c>
    </row>
    <row r="62372" spans="1:2" x14ac:dyDescent="0.25">
      <c r="A62372" s="3" t="s">
        <v>62472</v>
      </c>
      <c r="B62372" s="3" t="s">
        <v>67</v>
      </c>
    </row>
    <row r="62373" spans="1:2" x14ac:dyDescent="0.25">
      <c r="A62373" s="3" t="s">
        <v>62473</v>
      </c>
      <c r="B62373" s="3" t="s">
        <v>67</v>
      </c>
    </row>
    <row r="62374" spans="1:2" x14ac:dyDescent="0.25">
      <c r="A62374" s="3" t="s">
        <v>62474</v>
      </c>
      <c r="B62374" s="3" t="s">
        <v>67</v>
      </c>
    </row>
    <row r="62375" spans="1:2" x14ac:dyDescent="0.25">
      <c r="A62375" s="3" t="s">
        <v>62475</v>
      </c>
      <c r="B62375" s="3" t="s">
        <v>67</v>
      </c>
    </row>
    <row r="62376" spans="1:2" x14ac:dyDescent="0.25">
      <c r="A62376" s="3" t="s">
        <v>62476</v>
      </c>
      <c r="B62376" s="3" t="s">
        <v>67</v>
      </c>
    </row>
    <row r="62377" spans="1:2" x14ac:dyDescent="0.25">
      <c r="A62377" s="3" t="s">
        <v>62477</v>
      </c>
      <c r="B62377" s="3" t="s">
        <v>67</v>
      </c>
    </row>
    <row r="62378" spans="1:2" x14ac:dyDescent="0.25">
      <c r="A62378" s="3" t="s">
        <v>62478</v>
      </c>
      <c r="B62378" s="3" t="s">
        <v>67</v>
      </c>
    </row>
    <row r="62379" spans="1:2" x14ac:dyDescent="0.25">
      <c r="A62379" s="3" t="s">
        <v>62479</v>
      </c>
      <c r="B62379" s="3" t="s">
        <v>67</v>
      </c>
    </row>
    <row r="62380" spans="1:2" x14ac:dyDescent="0.25">
      <c r="A62380" s="3" t="s">
        <v>62480</v>
      </c>
      <c r="B62380" s="3" t="s">
        <v>67</v>
      </c>
    </row>
    <row r="62381" spans="1:2" x14ac:dyDescent="0.25">
      <c r="A62381" s="3" t="s">
        <v>62481</v>
      </c>
      <c r="B62381" s="3" t="s">
        <v>67</v>
      </c>
    </row>
    <row r="62382" spans="1:2" x14ac:dyDescent="0.25">
      <c r="A62382" s="3" t="s">
        <v>62482</v>
      </c>
      <c r="B62382" s="3" t="s">
        <v>67</v>
      </c>
    </row>
    <row r="62383" spans="1:2" x14ac:dyDescent="0.25">
      <c r="A62383" s="3" t="s">
        <v>62483</v>
      </c>
      <c r="B62383" s="3" t="s">
        <v>67</v>
      </c>
    </row>
    <row r="62384" spans="1:2" x14ac:dyDescent="0.25">
      <c r="A62384" s="3" t="s">
        <v>62484</v>
      </c>
      <c r="B62384" s="3" t="s">
        <v>67</v>
      </c>
    </row>
    <row r="62385" spans="1:2" x14ac:dyDescent="0.25">
      <c r="A62385" s="3" t="s">
        <v>62485</v>
      </c>
      <c r="B62385" s="3" t="s">
        <v>67</v>
      </c>
    </row>
    <row r="62386" spans="1:2" x14ac:dyDescent="0.25">
      <c r="A62386" s="3" t="s">
        <v>62486</v>
      </c>
      <c r="B62386" s="3" t="s">
        <v>67</v>
      </c>
    </row>
    <row r="62387" spans="1:2" x14ac:dyDescent="0.25">
      <c r="A62387" s="3" t="s">
        <v>62487</v>
      </c>
      <c r="B62387" s="3" t="s">
        <v>67</v>
      </c>
    </row>
    <row r="62388" spans="1:2" x14ac:dyDescent="0.25">
      <c r="A62388" s="3" t="s">
        <v>62488</v>
      </c>
      <c r="B62388" s="3" t="s">
        <v>67</v>
      </c>
    </row>
    <row r="62389" spans="1:2" x14ac:dyDescent="0.25">
      <c r="A62389" s="3" t="s">
        <v>62489</v>
      </c>
      <c r="B62389" s="3" t="s">
        <v>67</v>
      </c>
    </row>
    <row r="62390" spans="1:2" x14ac:dyDescent="0.25">
      <c r="A62390" s="3" t="s">
        <v>62490</v>
      </c>
      <c r="B62390" s="3" t="s">
        <v>67</v>
      </c>
    </row>
    <row r="62391" spans="1:2" x14ac:dyDescent="0.25">
      <c r="A62391" s="3" t="s">
        <v>62491</v>
      </c>
      <c r="B62391" s="3" t="s">
        <v>67</v>
      </c>
    </row>
    <row r="62392" spans="1:2" x14ac:dyDescent="0.25">
      <c r="A62392" s="3" t="s">
        <v>62492</v>
      </c>
      <c r="B62392" s="3" t="s">
        <v>67</v>
      </c>
    </row>
    <row r="62393" spans="1:2" x14ac:dyDescent="0.25">
      <c r="A62393" s="3" t="s">
        <v>62493</v>
      </c>
      <c r="B62393" s="3" t="s">
        <v>67</v>
      </c>
    </row>
    <row r="62394" spans="1:2" x14ac:dyDescent="0.25">
      <c r="A62394" s="3" t="s">
        <v>62494</v>
      </c>
      <c r="B62394" s="3" t="s">
        <v>67</v>
      </c>
    </row>
    <row r="62395" spans="1:2" x14ac:dyDescent="0.25">
      <c r="A62395" s="3" t="s">
        <v>62495</v>
      </c>
      <c r="B62395" s="3" t="s">
        <v>67</v>
      </c>
    </row>
    <row r="62396" spans="1:2" x14ac:dyDescent="0.25">
      <c r="A62396" s="3" t="s">
        <v>62496</v>
      </c>
      <c r="B62396" s="3" t="s">
        <v>67</v>
      </c>
    </row>
    <row r="62397" spans="1:2" x14ac:dyDescent="0.25">
      <c r="A62397" s="3" t="s">
        <v>62497</v>
      </c>
      <c r="B62397" s="3" t="s">
        <v>67</v>
      </c>
    </row>
    <row r="62398" spans="1:2" x14ac:dyDescent="0.25">
      <c r="A62398" s="3" t="s">
        <v>62498</v>
      </c>
      <c r="B62398" s="3" t="s">
        <v>67</v>
      </c>
    </row>
    <row r="62399" spans="1:2" x14ac:dyDescent="0.25">
      <c r="A62399" s="3" t="s">
        <v>62499</v>
      </c>
      <c r="B62399" s="3" t="s">
        <v>67</v>
      </c>
    </row>
    <row r="62400" spans="1:2" x14ac:dyDescent="0.25">
      <c r="A62400" s="3" t="s">
        <v>62500</v>
      </c>
      <c r="B62400" s="3" t="s">
        <v>67</v>
      </c>
    </row>
    <row r="62401" spans="1:2" x14ac:dyDescent="0.25">
      <c r="A62401" s="3" t="s">
        <v>62501</v>
      </c>
      <c r="B62401" s="3" t="s">
        <v>67</v>
      </c>
    </row>
    <row r="62402" spans="1:2" x14ac:dyDescent="0.25">
      <c r="A62402" s="3" t="s">
        <v>62502</v>
      </c>
      <c r="B62402" s="3" t="s">
        <v>67</v>
      </c>
    </row>
    <row r="62403" spans="1:2" x14ac:dyDescent="0.25">
      <c r="A62403" s="3" t="s">
        <v>62503</v>
      </c>
      <c r="B62403" s="3" t="s">
        <v>67</v>
      </c>
    </row>
    <row r="62404" spans="1:2" x14ac:dyDescent="0.25">
      <c r="A62404" s="3" t="s">
        <v>62504</v>
      </c>
      <c r="B62404" s="3" t="s">
        <v>67</v>
      </c>
    </row>
    <row r="62405" spans="1:2" x14ac:dyDescent="0.25">
      <c r="A62405" s="3" t="s">
        <v>62505</v>
      </c>
      <c r="B62405" s="3" t="s">
        <v>67</v>
      </c>
    </row>
    <row r="62406" spans="1:2" x14ac:dyDescent="0.25">
      <c r="A62406" s="3" t="s">
        <v>62506</v>
      </c>
      <c r="B62406" s="3" t="s">
        <v>67</v>
      </c>
    </row>
    <row r="62407" spans="1:2" x14ac:dyDescent="0.25">
      <c r="A62407" s="3" t="s">
        <v>62507</v>
      </c>
      <c r="B62407" s="3" t="s">
        <v>67</v>
      </c>
    </row>
    <row r="62408" spans="1:2" x14ac:dyDescent="0.25">
      <c r="A62408" s="3" t="s">
        <v>62508</v>
      </c>
      <c r="B62408" s="3" t="s">
        <v>67</v>
      </c>
    </row>
    <row r="62409" spans="1:2" x14ac:dyDescent="0.25">
      <c r="A62409" s="3" t="s">
        <v>62509</v>
      </c>
      <c r="B62409" s="3" t="s">
        <v>67</v>
      </c>
    </row>
    <row r="62410" spans="1:2" x14ac:dyDescent="0.25">
      <c r="A62410" s="3" t="s">
        <v>62510</v>
      </c>
      <c r="B62410" s="3" t="s">
        <v>67</v>
      </c>
    </row>
    <row r="62411" spans="1:2" x14ac:dyDescent="0.25">
      <c r="A62411" s="3" t="s">
        <v>62511</v>
      </c>
      <c r="B62411" s="3" t="s">
        <v>67</v>
      </c>
    </row>
    <row r="62412" spans="1:2" x14ac:dyDescent="0.25">
      <c r="A62412" s="3" t="s">
        <v>62512</v>
      </c>
      <c r="B62412" s="3" t="s">
        <v>67</v>
      </c>
    </row>
    <row r="62413" spans="1:2" x14ac:dyDescent="0.25">
      <c r="A62413" s="3" t="s">
        <v>62513</v>
      </c>
      <c r="B62413" s="3" t="s">
        <v>67</v>
      </c>
    </row>
    <row r="62414" spans="1:2" x14ac:dyDescent="0.25">
      <c r="A62414" s="3" t="s">
        <v>62514</v>
      </c>
      <c r="B62414" s="3" t="s">
        <v>67</v>
      </c>
    </row>
    <row r="62415" spans="1:2" x14ac:dyDescent="0.25">
      <c r="A62415" s="3" t="s">
        <v>62515</v>
      </c>
      <c r="B62415" s="3" t="s">
        <v>67</v>
      </c>
    </row>
    <row r="62416" spans="1:2" x14ac:dyDescent="0.25">
      <c r="A62416" s="3" t="s">
        <v>62516</v>
      </c>
      <c r="B62416" s="3" t="s">
        <v>67</v>
      </c>
    </row>
    <row r="62417" spans="1:2" x14ac:dyDescent="0.25">
      <c r="A62417" s="3" t="s">
        <v>62517</v>
      </c>
      <c r="B62417" s="3" t="s">
        <v>67</v>
      </c>
    </row>
    <row r="62418" spans="1:2" x14ac:dyDescent="0.25">
      <c r="A62418" s="3" t="s">
        <v>62518</v>
      </c>
      <c r="B62418" s="3" t="s">
        <v>67</v>
      </c>
    </row>
    <row r="62419" spans="1:2" x14ac:dyDescent="0.25">
      <c r="A62419" s="3" t="s">
        <v>62519</v>
      </c>
      <c r="B62419" s="3" t="s">
        <v>67</v>
      </c>
    </row>
    <row r="62420" spans="1:2" x14ac:dyDescent="0.25">
      <c r="A62420" s="3" t="s">
        <v>62520</v>
      </c>
      <c r="B62420" s="3" t="s">
        <v>67</v>
      </c>
    </row>
    <row r="62421" spans="1:2" x14ac:dyDescent="0.25">
      <c r="A62421" s="3" t="s">
        <v>62521</v>
      </c>
      <c r="B62421" s="3" t="s">
        <v>67</v>
      </c>
    </row>
    <row r="62422" spans="1:2" x14ac:dyDescent="0.25">
      <c r="A62422" s="3" t="s">
        <v>62522</v>
      </c>
      <c r="B62422" s="3" t="s">
        <v>67</v>
      </c>
    </row>
    <row r="62423" spans="1:2" x14ac:dyDescent="0.25">
      <c r="A62423" s="3" t="s">
        <v>62523</v>
      </c>
      <c r="B62423" s="3" t="s">
        <v>67</v>
      </c>
    </row>
    <row r="62424" spans="1:2" x14ac:dyDescent="0.25">
      <c r="A62424" s="3" t="s">
        <v>62524</v>
      </c>
      <c r="B62424" s="3" t="s">
        <v>67</v>
      </c>
    </row>
    <row r="62425" spans="1:2" x14ac:dyDescent="0.25">
      <c r="A62425" s="3" t="s">
        <v>62525</v>
      </c>
      <c r="B62425" s="3" t="s">
        <v>67</v>
      </c>
    </row>
    <row r="62426" spans="1:2" x14ac:dyDescent="0.25">
      <c r="A62426" s="3" t="s">
        <v>62526</v>
      </c>
      <c r="B62426" s="3" t="s">
        <v>67</v>
      </c>
    </row>
    <row r="62427" spans="1:2" x14ac:dyDescent="0.25">
      <c r="A62427" s="3" t="s">
        <v>62527</v>
      </c>
      <c r="B62427" s="3" t="s">
        <v>67</v>
      </c>
    </row>
    <row r="62428" spans="1:2" x14ac:dyDescent="0.25">
      <c r="A62428" s="3" t="s">
        <v>62528</v>
      </c>
      <c r="B62428" s="3" t="s">
        <v>67</v>
      </c>
    </row>
    <row r="62429" spans="1:2" x14ac:dyDescent="0.25">
      <c r="A62429" s="3" t="s">
        <v>62529</v>
      </c>
      <c r="B62429" s="3" t="s">
        <v>67</v>
      </c>
    </row>
    <row r="62430" spans="1:2" x14ac:dyDescent="0.25">
      <c r="A62430" s="3" t="s">
        <v>62530</v>
      </c>
      <c r="B62430" s="3" t="s">
        <v>67</v>
      </c>
    </row>
    <row r="62431" spans="1:2" x14ac:dyDescent="0.25">
      <c r="A62431" s="3" t="s">
        <v>62531</v>
      </c>
      <c r="B62431" s="3" t="s">
        <v>67</v>
      </c>
    </row>
    <row r="62432" spans="1:2" x14ac:dyDescent="0.25">
      <c r="A62432" s="3" t="s">
        <v>62532</v>
      </c>
      <c r="B62432" s="3" t="s">
        <v>67</v>
      </c>
    </row>
    <row r="62433" spans="1:2" x14ac:dyDescent="0.25">
      <c r="A62433" s="3" t="s">
        <v>62533</v>
      </c>
      <c r="B62433" s="3" t="s">
        <v>67</v>
      </c>
    </row>
    <row r="62434" spans="1:2" x14ac:dyDescent="0.25">
      <c r="A62434" s="3" t="s">
        <v>62534</v>
      </c>
      <c r="B62434" s="3" t="s">
        <v>67</v>
      </c>
    </row>
    <row r="62435" spans="1:2" x14ac:dyDescent="0.25">
      <c r="A62435" s="3" t="s">
        <v>62535</v>
      </c>
      <c r="B62435" s="3" t="s">
        <v>67</v>
      </c>
    </row>
    <row r="62436" spans="1:2" x14ac:dyDescent="0.25">
      <c r="A62436" s="3" t="s">
        <v>62536</v>
      </c>
      <c r="B62436" s="3" t="s">
        <v>67</v>
      </c>
    </row>
    <row r="62437" spans="1:2" x14ac:dyDescent="0.25">
      <c r="A62437" s="3" t="s">
        <v>62537</v>
      </c>
      <c r="B62437" s="3" t="s">
        <v>67</v>
      </c>
    </row>
    <row r="62438" spans="1:2" x14ac:dyDescent="0.25">
      <c r="A62438" s="3" t="s">
        <v>62538</v>
      </c>
      <c r="B62438" s="3" t="s">
        <v>67</v>
      </c>
    </row>
    <row r="62439" spans="1:2" x14ac:dyDescent="0.25">
      <c r="A62439" s="3" t="s">
        <v>62539</v>
      </c>
      <c r="B62439" s="3" t="s">
        <v>67</v>
      </c>
    </row>
    <row r="62440" spans="1:2" x14ac:dyDescent="0.25">
      <c r="A62440" s="3" t="s">
        <v>62540</v>
      </c>
      <c r="B62440" s="3" t="s">
        <v>67</v>
      </c>
    </row>
    <row r="62441" spans="1:2" x14ac:dyDescent="0.25">
      <c r="A62441" s="3" t="s">
        <v>62541</v>
      </c>
      <c r="B62441" s="3" t="s">
        <v>67</v>
      </c>
    </row>
    <row r="62442" spans="1:2" x14ac:dyDescent="0.25">
      <c r="A62442" s="3" t="s">
        <v>62542</v>
      </c>
      <c r="B62442" s="3" t="s">
        <v>67</v>
      </c>
    </row>
    <row r="62443" spans="1:2" x14ac:dyDescent="0.25">
      <c r="A62443" s="3" t="s">
        <v>62543</v>
      </c>
      <c r="B62443" s="3" t="s">
        <v>67</v>
      </c>
    </row>
    <row r="62444" spans="1:2" x14ac:dyDescent="0.25">
      <c r="A62444" s="3" t="s">
        <v>62544</v>
      </c>
      <c r="B62444" s="3" t="s">
        <v>67</v>
      </c>
    </row>
    <row r="62445" spans="1:2" x14ac:dyDescent="0.25">
      <c r="A62445" s="3" t="s">
        <v>62545</v>
      </c>
      <c r="B62445" s="3" t="s">
        <v>67</v>
      </c>
    </row>
    <row r="62446" spans="1:2" x14ac:dyDescent="0.25">
      <c r="A62446" s="3" t="s">
        <v>62546</v>
      </c>
      <c r="B62446" s="3" t="s">
        <v>67</v>
      </c>
    </row>
    <row r="62447" spans="1:2" x14ac:dyDescent="0.25">
      <c r="A62447" s="3" t="s">
        <v>62547</v>
      </c>
      <c r="B62447" s="3" t="s">
        <v>67</v>
      </c>
    </row>
    <row r="62448" spans="1:2" x14ac:dyDescent="0.25">
      <c r="A62448" s="3" t="s">
        <v>62548</v>
      </c>
      <c r="B62448" s="3" t="s">
        <v>67</v>
      </c>
    </row>
    <row r="62449" spans="1:2" x14ac:dyDescent="0.25">
      <c r="A62449" s="3" t="s">
        <v>62549</v>
      </c>
      <c r="B62449" s="3" t="s">
        <v>67</v>
      </c>
    </row>
    <row r="62450" spans="1:2" x14ac:dyDescent="0.25">
      <c r="A62450" s="3" t="s">
        <v>62550</v>
      </c>
      <c r="B62450" s="3" t="s">
        <v>67</v>
      </c>
    </row>
    <row r="62451" spans="1:2" x14ac:dyDescent="0.25">
      <c r="A62451" s="3" t="s">
        <v>62551</v>
      </c>
      <c r="B62451" s="3" t="s">
        <v>67</v>
      </c>
    </row>
    <row r="62452" spans="1:2" x14ac:dyDescent="0.25">
      <c r="A62452" s="3" t="s">
        <v>62552</v>
      </c>
      <c r="B62452" s="3" t="s">
        <v>67</v>
      </c>
    </row>
    <row r="62453" spans="1:2" x14ac:dyDescent="0.25">
      <c r="A62453" s="3" t="s">
        <v>62553</v>
      </c>
      <c r="B62453" s="3" t="s">
        <v>67</v>
      </c>
    </row>
    <row r="62454" spans="1:2" x14ac:dyDescent="0.25">
      <c r="A62454" s="3" t="s">
        <v>62554</v>
      </c>
      <c r="B62454" s="3" t="s">
        <v>67</v>
      </c>
    </row>
    <row r="62455" spans="1:2" x14ac:dyDescent="0.25">
      <c r="A62455" s="3" t="s">
        <v>62555</v>
      </c>
      <c r="B62455" s="3" t="s">
        <v>67</v>
      </c>
    </row>
    <row r="62456" spans="1:2" x14ac:dyDescent="0.25">
      <c r="A62456" s="3" t="s">
        <v>62556</v>
      </c>
      <c r="B62456" s="3" t="s">
        <v>67</v>
      </c>
    </row>
    <row r="62457" spans="1:2" x14ac:dyDescent="0.25">
      <c r="A62457" s="3" t="s">
        <v>62557</v>
      </c>
      <c r="B62457" s="3" t="s">
        <v>67</v>
      </c>
    </row>
    <row r="62458" spans="1:2" x14ac:dyDescent="0.25">
      <c r="A62458" s="3" t="s">
        <v>62558</v>
      </c>
      <c r="B62458" s="3" t="s">
        <v>67</v>
      </c>
    </row>
    <row r="62459" spans="1:2" x14ac:dyDescent="0.25">
      <c r="A62459" s="3" t="s">
        <v>62559</v>
      </c>
      <c r="B62459" s="3" t="s">
        <v>67</v>
      </c>
    </row>
    <row r="62460" spans="1:2" x14ac:dyDescent="0.25">
      <c r="A62460" s="3" t="s">
        <v>62560</v>
      </c>
      <c r="B62460" s="3" t="s">
        <v>67</v>
      </c>
    </row>
    <row r="62461" spans="1:2" x14ac:dyDescent="0.25">
      <c r="A62461" s="3" t="s">
        <v>62561</v>
      </c>
      <c r="B62461" s="3" t="s">
        <v>67</v>
      </c>
    </row>
    <row r="62462" spans="1:2" x14ac:dyDescent="0.25">
      <c r="A62462" s="3" t="s">
        <v>62562</v>
      </c>
      <c r="B62462" s="3" t="s">
        <v>67</v>
      </c>
    </row>
    <row r="62463" spans="1:2" x14ac:dyDescent="0.25">
      <c r="A62463" s="3" t="s">
        <v>62563</v>
      </c>
      <c r="B62463" s="3" t="s">
        <v>67</v>
      </c>
    </row>
    <row r="62464" spans="1:2" x14ac:dyDescent="0.25">
      <c r="A62464" s="3" t="s">
        <v>62564</v>
      </c>
      <c r="B62464" s="3" t="s">
        <v>67</v>
      </c>
    </row>
    <row r="62465" spans="1:2" x14ac:dyDescent="0.25">
      <c r="A62465" s="3" t="s">
        <v>62565</v>
      </c>
      <c r="B62465" s="3" t="s">
        <v>67</v>
      </c>
    </row>
    <row r="62466" spans="1:2" x14ac:dyDescent="0.25">
      <c r="A62466" s="3" t="s">
        <v>62566</v>
      </c>
      <c r="B62466" s="3" t="s">
        <v>67</v>
      </c>
    </row>
    <row r="62467" spans="1:2" x14ac:dyDescent="0.25">
      <c r="A62467" s="3" t="s">
        <v>62567</v>
      </c>
      <c r="B62467" s="3" t="s">
        <v>67</v>
      </c>
    </row>
    <row r="62468" spans="1:2" x14ac:dyDescent="0.25">
      <c r="A62468" s="3" t="s">
        <v>62568</v>
      </c>
      <c r="B62468" s="3" t="s">
        <v>67</v>
      </c>
    </row>
    <row r="62469" spans="1:2" x14ac:dyDescent="0.25">
      <c r="A62469" s="3" t="s">
        <v>62569</v>
      </c>
      <c r="B62469" s="3" t="s">
        <v>67</v>
      </c>
    </row>
    <row r="62470" spans="1:2" x14ac:dyDescent="0.25">
      <c r="A62470" s="3" t="s">
        <v>62570</v>
      </c>
      <c r="B62470" s="3" t="s">
        <v>67</v>
      </c>
    </row>
    <row r="62471" spans="1:2" x14ac:dyDescent="0.25">
      <c r="A62471" s="3" t="s">
        <v>62571</v>
      </c>
      <c r="B62471" s="3" t="s">
        <v>67</v>
      </c>
    </row>
    <row r="62472" spans="1:2" x14ac:dyDescent="0.25">
      <c r="A62472" s="3" t="s">
        <v>62572</v>
      </c>
      <c r="B62472" s="3" t="s">
        <v>67</v>
      </c>
    </row>
    <row r="62473" spans="1:2" x14ac:dyDescent="0.25">
      <c r="A62473" s="3" t="s">
        <v>62573</v>
      </c>
      <c r="B62473" s="3" t="s">
        <v>67</v>
      </c>
    </row>
    <row r="62474" spans="1:2" x14ac:dyDescent="0.25">
      <c r="A62474" s="3" t="s">
        <v>62574</v>
      </c>
      <c r="B62474" s="3" t="s">
        <v>67</v>
      </c>
    </row>
    <row r="62475" spans="1:2" x14ac:dyDescent="0.25">
      <c r="A62475" s="3" t="s">
        <v>62575</v>
      </c>
      <c r="B62475" s="3" t="s">
        <v>67</v>
      </c>
    </row>
    <row r="62476" spans="1:2" x14ac:dyDescent="0.25">
      <c r="A62476" s="3" t="s">
        <v>62576</v>
      </c>
      <c r="B62476" s="3" t="s">
        <v>67</v>
      </c>
    </row>
    <row r="62477" spans="1:2" x14ac:dyDescent="0.25">
      <c r="A62477" s="3" t="s">
        <v>62577</v>
      </c>
      <c r="B62477" s="3" t="s">
        <v>67</v>
      </c>
    </row>
    <row r="62478" spans="1:2" x14ac:dyDescent="0.25">
      <c r="A62478" s="3" t="s">
        <v>62578</v>
      </c>
      <c r="B62478" s="3" t="s">
        <v>67</v>
      </c>
    </row>
    <row r="62479" spans="1:2" x14ac:dyDescent="0.25">
      <c r="A62479" s="3" t="s">
        <v>62579</v>
      </c>
      <c r="B62479" s="3" t="s">
        <v>67</v>
      </c>
    </row>
    <row r="62480" spans="1:2" x14ac:dyDescent="0.25">
      <c r="A62480" s="3" t="s">
        <v>62580</v>
      </c>
      <c r="B62480" s="3" t="s">
        <v>67</v>
      </c>
    </row>
    <row r="62481" spans="1:2" x14ac:dyDescent="0.25">
      <c r="A62481" s="3" t="s">
        <v>62581</v>
      </c>
      <c r="B62481" s="3" t="s">
        <v>67</v>
      </c>
    </row>
    <row r="62482" spans="1:2" x14ac:dyDescent="0.25">
      <c r="A62482" s="3" t="s">
        <v>62582</v>
      </c>
      <c r="B62482" s="3" t="s">
        <v>67</v>
      </c>
    </row>
    <row r="62483" spans="1:2" x14ac:dyDescent="0.25">
      <c r="A62483" s="3" t="s">
        <v>62583</v>
      </c>
      <c r="B62483" s="3" t="s">
        <v>67</v>
      </c>
    </row>
    <row r="62484" spans="1:2" x14ac:dyDescent="0.25">
      <c r="A62484" s="3" t="s">
        <v>62584</v>
      </c>
      <c r="B62484" s="3" t="s">
        <v>67</v>
      </c>
    </row>
    <row r="62485" spans="1:2" x14ac:dyDescent="0.25">
      <c r="A62485" s="3" t="s">
        <v>62585</v>
      </c>
      <c r="B62485" s="3" t="s">
        <v>67</v>
      </c>
    </row>
    <row r="62486" spans="1:2" x14ac:dyDescent="0.25">
      <c r="A62486" s="3" t="s">
        <v>62586</v>
      </c>
      <c r="B62486" s="3" t="s">
        <v>67</v>
      </c>
    </row>
    <row r="62487" spans="1:2" x14ac:dyDescent="0.25">
      <c r="A62487" s="3" t="s">
        <v>62587</v>
      </c>
      <c r="B62487" s="3" t="s">
        <v>67</v>
      </c>
    </row>
    <row r="62488" spans="1:2" x14ac:dyDescent="0.25">
      <c r="A62488" s="3" t="s">
        <v>62588</v>
      </c>
      <c r="B62488" s="3" t="s">
        <v>67</v>
      </c>
    </row>
    <row r="62489" spans="1:2" x14ac:dyDescent="0.25">
      <c r="A62489" s="3" t="s">
        <v>62589</v>
      </c>
      <c r="B62489" s="3" t="s">
        <v>67</v>
      </c>
    </row>
    <row r="62490" spans="1:2" x14ac:dyDescent="0.25">
      <c r="A62490" s="3" t="s">
        <v>62590</v>
      </c>
      <c r="B62490" s="3" t="s">
        <v>67</v>
      </c>
    </row>
    <row r="62491" spans="1:2" x14ac:dyDescent="0.25">
      <c r="A62491" s="3" t="s">
        <v>62591</v>
      </c>
      <c r="B62491" s="3" t="s">
        <v>67</v>
      </c>
    </row>
    <row r="62492" spans="1:2" x14ac:dyDescent="0.25">
      <c r="A62492" s="3" t="s">
        <v>62592</v>
      </c>
      <c r="B62492" s="3" t="s">
        <v>67</v>
      </c>
    </row>
    <row r="62493" spans="1:2" x14ac:dyDescent="0.25">
      <c r="A62493" s="3" t="s">
        <v>62593</v>
      </c>
      <c r="B62493" s="3" t="s">
        <v>67</v>
      </c>
    </row>
    <row r="62494" spans="1:2" x14ac:dyDescent="0.25">
      <c r="A62494" s="3" t="s">
        <v>62594</v>
      </c>
      <c r="B62494" s="3" t="s">
        <v>67</v>
      </c>
    </row>
    <row r="62495" spans="1:2" x14ac:dyDescent="0.25">
      <c r="A62495" s="3" t="s">
        <v>62595</v>
      </c>
      <c r="B62495" s="3" t="s">
        <v>67</v>
      </c>
    </row>
    <row r="62496" spans="1:2" x14ac:dyDescent="0.25">
      <c r="A62496" s="3" t="s">
        <v>62596</v>
      </c>
      <c r="B62496" s="3" t="s">
        <v>67</v>
      </c>
    </row>
    <row r="62497" spans="1:2" x14ac:dyDescent="0.25">
      <c r="A62497" s="3" t="s">
        <v>62597</v>
      </c>
      <c r="B62497" s="3" t="s">
        <v>67</v>
      </c>
    </row>
    <row r="62498" spans="1:2" x14ac:dyDescent="0.25">
      <c r="A62498" s="3" t="s">
        <v>62598</v>
      </c>
      <c r="B62498" s="3" t="s">
        <v>67</v>
      </c>
    </row>
    <row r="62499" spans="1:2" x14ac:dyDescent="0.25">
      <c r="A62499" s="3" t="s">
        <v>62599</v>
      </c>
      <c r="B62499" s="3" t="s">
        <v>67</v>
      </c>
    </row>
    <row r="62500" spans="1:2" x14ac:dyDescent="0.25">
      <c r="A62500" s="3" t="s">
        <v>62600</v>
      </c>
      <c r="B62500" s="3" t="s">
        <v>27</v>
      </c>
    </row>
    <row r="62501" spans="1:2" x14ac:dyDescent="0.25">
      <c r="A62501" s="3" t="s">
        <v>62601</v>
      </c>
      <c r="B62501" s="3" t="s">
        <v>82</v>
      </c>
    </row>
    <row r="62502" spans="1:2" x14ac:dyDescent="0.25">
      <c r="A62502" s="3" t="s">
        <v>62602</v>
      </c>
      <c r="B62502" s="3" t="s">
        <v>82</v>
      </c>
    </row>
    <row r="62503" spans="1:2" x14ac:dyDescent="0.25">
      <c r="A62503" s="3" t="s">
        <v>62603</v>
      </c>
      <c r="B62503" s="3" t="s">
        <v>82</v>
      </c>
    </row>
    <row r="62504" spans="1:2" x14ac:dyDescent="0.25">
      <c r="A62504" s="3" t="s">
        <v>62604</v>
      </c>
      <c r="B62504" s="3" t="s">
        <v>16</v>
      </c>
    </row>
    <row r="62505" spans="1:2" x14ac:dyDescent="0.25">
      <c r="A62505" s="3" t="s">
        <v>62605</v>
      </c>
      <c r="B62505" s="3" t="s">
        <v>16</v>
      </c>
    </row>
    <row r="62506" spans="1:2" x14ac:dyDescent="0.25">
      <c r="A62506" s="3" t="s">
        <v>62606</v>
      </c>
      <c r="B62506" s="3" t="s">
        <v>16</v>
      </c>
    </row>
    <row r="62507" spans="1:2" x14ac:dyDescent="0.25">
      <c r="A62507" s="3" t="s">
        <v>62607</v>
      </c>
      <c r="B62507" s="3" t="s">
        <v>16</v>
      </c>
    </row>
    <row r="62508" spans="1:2" x14ac:dyDescent="0.25">
      <c r="A62508" s="3" t="s">
        <v>62608</v>
      </c>
      <c r="B62508" s="3" t="s">
        <v>16</v>
      </c>
    </row>
    <row r="62509" spans="1:2" x14ac:dyDescent="0.25">
      <c r="A62509" s="3" t="s">
        <v>62609</v>
      </c>
      <c r="B62509" s="3" t="s">
        <v>16</v>
      </c>
    </row>
    <row r="62510" spans="1:2" x14ac:dyDescent="0.25">
      <c r="A62510" s="3" t="s">
        <v>62610</v>
      </c>
      <c r="B62510" s="3" t="s">
        <v>16</v>
      </c>
    </row>
    <row r="62511" spans="1:2" x14ac:dyDescent="0.25">
      <c r="A62511" s="3" t="s">
        <v>62611</v>
      </c>
      <c r="B62511" s="3" t="s">
        <v>16</v>
      </c>
    </row>
    <row r="62512" spans="1:2" x14ac:dyDescent="0.25">
      <c r="A62512" s="3" t="s">
        <v>62612</v>
      </c>
      <c r="B62512" s="3" t="s">
        <v>16</v>
      </c>
    </row>
    <row r="62513" spans="1:2" x14ac:dyDescent="0.25">
      <c r="A62513" s="3" t="s">
        <v>62613</v>
      </c>
      <c r="B62513" s="3" t="s">
        <v>16</v>
      </c>
    </row>
    <row r="62514" spans="1:2" x14ac:dyDescent="0.25">
      <c r="A62514" s="3" t="s">
        <v>62614</v>
      </c>
      <c r="B62514" s="3" t="s">
        <v>16</v>
      </c>
    </row>
    <row r="62515" spans="1:2" x14ac:dyDescent="0.25">
      <c r="A62515" s="3" t="s">
        <v>62615</v>
      </c>
      <c r="B62515" s="3" t="s">
        <v>16</v>
      </c>
    </row>
    <row r="62516" spans="1:2" x14ac:dyDescent="0.25">
      <c r="A62516" s="3" t="s">
        <v>62616</v>
      </c>
      <c r="B62516" s="3" t="s">
        <v>16</v>
      </c>
    </row>
    <row r="62517" spans="1:2" x14ac:dyDescent="0.25">
      <c r="A62517" s="3" t="s">
        <v>62617</v>
      </c>
      <c r="B62517" s="3" t="s">
        <v>16</v>
      </c>
    </row>
    <row r="62518" spans="1:2" x14ac:dyDescent="0.25">
      <c r="A62518" s="3" t="s">
        <v>62618</v>
      </c>
      <c r="B62518" s="3" t="s">
        <v>16</v>
      </c>
    </row>
    <row r="62519" spans="1:2" x14ac:dyDescent="0.25">
      <c r="A62519" s="3" t="s">
        <v>62619</v>
      </c>
      <c r="B62519" s="3" t="s">
        <v>16</v>
      </c>
    </row>
    <row r="62520" spans="1:2" x14ac:dyDescent="0.25">
      <c r="A62520" s="3" t="s">
        <v>62620</v>
      </c>
      <c r="B62520" s="3" t="s">
        <v>16</v>
      </c>
    </row>
    <row r="62521" spans="1:2" x14ac:dyDescent="0.25">
      <c r="A62521" s="3" t="s">
        <v>62621</v>
      </c>
      <c r="B62521" s="3" t="s">
        <v>16</v>
      </c>
    </row>
    <row r="62522" spans="1:2" x14ac:dyDescent="0.25">
      <c r="A62522" s="3" t="s">
        <v>62622</v>
      </c>
      <c r="B62522" s="3" t="s">
        <v>16</v>
      </c>
    </row>
    <row r="62523" spans="1:2" x14ac:dyDescent="0.25">
      <c r="A62523" s="3" t="s">
        <v>62623</v>
      </c>
      <c r="B62523" s="3" t="s">
        <v>16</v>
      </c>
    </row>
    <row r="62524" spans="1:2" x14ac:dyDescent="0.25">
      <c r="A62524" s="3" t="s">
        <v>62624</v>
      </c>
      <c r="B62524" s="3" t="s">
        <v>16</v>
      </c>
    </row>
    <row r="62525" spans="1:2" x14ac:dyDescent="0.25">
      <c r="A62525" s="3" t="s">
        <v>62625</v>
      </c>
      <c r="B62525" s="3" t="s">
        <v>16</v>
      </c>
    </row>
    <row r="62526" spans="1:2" x14ac:dyDescent="0.25">
      <c r="A62526" s="3" t="s">
        <v>62626</v>
      </c>
      <c r="B62526" s="3" t="s">
        <v>16</v>
      </c>
    </row>
    <row r="62527" spans="1:2" x14ac:dyDescent="0.25">
      <c r="A62527" s="3" t="s">
        <v>62627</v>
      </c>
      <c r="B62527" s="3" t="s">
        <v>16</v>
      </c>
    </row>
    <row r="62528" spans="1:2" x14ac:dyDescent="0.25">
      <c r="A62528" s="3" t="s">
        <v>62628</v>
      </c>
      <c r="B62528" s="3" t="s">
        <v>16</v>
      </c>
    </row>
    <row r="62529" spans="1:2" x14ac:dyDescent="0.25">
      <c r="A62529" s="3" t="s">
        <v>62629</v>
      </c>
      <c r="B62529" s="3" t="s">
        <v>16</v>
      </c>
    </row>
    <row r="62530" spans="1:2" x14ac:dyDescent="0.25">
      <c r="A62530" s="3" t="s">
        <v>62630</v>
      </c>
      <c r="B62530" s="3" t="s">
        <v>16</v>
      </c>
    </row>
    <row r="62531" spans="1:2" x14ac:dyDescent="0.25">
      <c r="A62531" s="3" t="s">
        <v>62631</v>
      </c>
      <c r="B62531" s="3" t="s">
        <v>16</v>
      </c>
    </row>
    <row r="62532" spans="1:2" x14ac:dyDescent="0.25">
      <c r="A62532" s="3" t="s">
        <v>62632</v>
      </c>
      <c r="B62532" s="3" t="s">
        <v>16</v>
      </c>
    </row>
    <row r="62533" spans="1:2" x14ac:dyDescent="0.25">
      <c r="A62533" s="3" t="s">
        <v>62633</v>
      </c>
      <c r="B62533" s="3" t="s">
        <v>16</v>
      </c>
    </row>
    <row r="62534" spans="1:2" x14ac:dyDescent="0.25">
      <c r="A62534" s="3" t="s">
        <v>62634</v>
      </c>
      <c r="B62534" s="3" t="s">
        <v>16</v>
      </c>
    </row>
    <row r="62535" spans="1:2" x14ac:dyDescent="0.25">
      <c r="A62535" s="3" t="s">
        <v>62635</v>
      </c>
      <c r="B62535" s="3" t="s">
        <v>16</v>
      </c>
    </row>
    <row r="62536" spans="1:2" x14ac:dyDescent="0.25">
      <c r="A62536" s="3" t="s">
        <v>62636</v>
      </c>
      <c r="B62536" s="3" t="s">
        <v>16</v>
      </c>
    </row>
    <row r="62537" spans="1:2" x14ac:dyDescent="0.25">
      <c r="A62537" s="3" t="s">
        <v>62637</v>
      </c>
      <c r="B62537" s="3" t="s">
        <v>16</v>
      </c>
    </row>
    <row r="62538" spans="1:2" x14ac:dyDescent="0.25">
      <c r="A62538" s="3" t="s">
        <v>62638</v>
      </c>
      <c r="B62538" s="3" t="s">
        <v>16</v>
      </c>
    </row>
    <row r="62539" spans="1:2" x14ac:dyDescent="0.25">
      <c r="A62539" s="3" t="s">
        <v>62639</v>
      </c>
      <c r="B62539" s="3" t="s">
        <v>16</v>
      </c>
    </row>
    <row r="62540" spans="1:2" x14ac:dyDescent="0.25">
      <c r="A62540" s="3" t="s">
        <v>62640</v>
      </c>
      <c r="B62540" s="3" t="s">
        <v>16</v>
      </c>
    </row>
    <row r="62541" spans="1:2" x14ac:dyDescent="0.25">
      <c r="A62541" s="3" t="s">
        <v>62641</v>
      </c>
      <c r="B62541" s="3" t="s">
        <v>16</v>
      </c>
    </row>
    <row r="62542" spans="1:2" x14ac:dyDescent="0.25">
      <c r="A62542" s="3" t="s">
        <v>62642</v>
      </c>
      <c r="B62542" s="3" t="s">
        <v>16</v>
      </c>
    </row>
    <row r="62543" spans="1:2" x14ac:dyDescent="0.25">
      <c r="A62543" s="3" t="s">
        <v>62643</v>
      </c>
      <c r="B62543" s="3" t="s">
        <v>16</v>
      </c>
    </row>
    <row r="62544" spans="1:2" x14ac:dyDescent="0.25">
      <c r="A62544" s="3" t="s">
        <v>62644</v>
      </c>
      <c r="B62544" s="3" t="s">
        <v>16</v>
      </c>
    </row>
    <row r="62545" spans="1:2" x14ac:dyDescent="0.25">
      <c r="A62545" s="3" t="s">
        <v>62645</v>
      </c>
      <c r="B62545" s="3" t="s">
        <v>12</v>
      </c>
    </row>
    <row r="62546" spans="1:2" x14ac:dyDescent="0.25">
      <c r="A62546" s="3" t="s">
        <v>62646</v>
      </c>
      <c r="B62546" s="3" t="s">
        <v>12</v>
      </c>
    </row>
    <row r="62547" spans="1:2" x14ac:dyDescent="0.25">
      <c r="A62547" s="3" t="s">
        <v>62647</v>
      </c>
      <c r="B62547" s="3" t="s">
        <v>12</v>
      </c>
    </row>
    <row r="62548" spans="1:2" x14ac:dyDescent="0.25">
      <c r="A62548" s="3" t="s">
        <v>62648</v>
      </c>
      <c r="B62548" s="3" t="s">
        <v>12</v>
      </c>
    </row>
    <row r="62549" spans="1:2" x14ac:dyDescent="0.25">
      <c r="A62549" s="3" t="s">
        <v>62649</v>
      </c>
      <c r="B62549" s="3" t="s">
        <v>12</v>
      </c>
    </row>
    <row r="62550" spans="1:2" x14ac:dyDescent="0.25">
      <c r="A62550" s="3" t="s">
        <v>62650</v>
      </c>
      <c r="B62550" s="3" t="s">
        <v>12</v>
      </c>
    </row>
    <row r="62551" spans="1:2" x14ac:dyDescent="0.25">
      <c r="A62551" s="3" t="s">
        <v>62651</v>
      </c>
      <c r="B62551" s="3" t="s">
        <v>12</v>
      </c>
    </row>
    <row r="62552" spans="1:2" x14ac:dyDescent="0.25">
      <c r="A62552" s="3" t="s">
        <v>62652</v>
      </c>
      <c r="B62552" s="3" t="s">
        <v>12</v>
      </c>
    </row>
    <row r="62553" spans="1:2" x14ac:dyDescent="0.25">
      <c r="A62553" s="3" t="s">
        <v>62653</v>
      </c>
      <c r="B62553" s="3" t="s">
        <v>12</v>
      </c>
    </row>
    <row r="62554" spans="1:2" x14ac:dyDescent="0.25">
      <c r="A62554" s="3" t="s">
        <v>62654</v>
      </c>
      <c r="B62554" s="3" t="s">
        <v>12</v>
      </c>
    </row>
    <row r="62555" spans="1:2" x14ac:dyDescent="0.25">
      <c r="A62555" s="3" t="s">
        <v>62655</v>
      </c>
      <c r="B62555" s="3" t="s">
        <v>12</v>
      </c>
    </row>
    <row r="62556" spans="1:2" x14ac:dyDescent="0.25">
      <c r="A62556" s="3" t="s">
        <v>62656</v>
      </c>
      <c r="B62556" s="3" t="s">
        <v>12</v>
      </c>
    </row>
    <row r="62557" spans="1:2" x14ac:dyDescent="0.25">
      <c r="A62557" s="3" t="s">
        <v>62657</v>
      </c>
      <c r="B62557" s="3" t="s">
        <v>12</v>
      </c>
    </row>
    <row r="62558" spans="1:2" x14ac:dyDescent="0.25">
      <c r="A62558" s="3" t="s">
        <v>62658</v>
      </c>
      <c r="B62558" s="3" t="s">
        <v>12</v>
      </c>
    </row>
    <row r="62559" spans="1:2" x14ac:dyDescent="0.25">
      <c r="A62559" s="3" t="s">
        <v>62659</v>
      </c>
      <c r="B62559" s="3" t="s">
        <v>12</v>
      </c>
    </row>
    <row r="62560" spans="1:2" x14ac:dyDescent="0.25">
      <c r="A62560" s="3" t="s">
        <v>62660</v>
      </c>
      <c r="B62560" s="3" t="s">
        <v>12</v>
      </c>
    </row>
    <row r="62561" spans="1:2" x14ac:dyDescent="0.25">
      <c r="A62561" s="3" t="s">
        <v>62661</v>
      </c>
      <c r="B62561" s="3" t="s">
        <v>12</v>
      </c>
    </row>
    <row r="62562" spans="1:2" x14ac:dyDescent="0.25">
      <c r="A62562" s="3" t="s">
        <v>62662</v>
      </c>
      <c r="B62562" s="3" t="s">
        <v>12</v>
      </c>
    </row>
    <row r="62563" spans="1:2" x14ac:dyDescent="0.25">
      <c r="A62563" s="3" t="s">
        <v>62663</v>
      </c>
      <c r="B62563" s="3" t="s">
        <v>12</v>
      </c>
    </row>
    <row r="62564" spans="1:2" x14ac:dyDescent="0.25">
      <c r="A62564" s="3" t="s">
        <v>62664</v>
      </c>
      <c r="B62564" s="3" t="s">
        <v>12</v>
      </c>
    </row>
    <row r="62565" spans="1:2" x14ac:dyDescent="0.25">
      <c r="A62565" s="3" t="s">
        <v>62665</v>
      </c>
      <c r="B62565" s="3" t="s">
        <v>12</v>
      </c>
    </row>
    <row r="62566" spans="1:2" x14ac:dyDescent="0.25">
      <c r="A62566" s="3" t="s">
        <v>62666</v>
      </c>
      <c r="B62566" s="3" t="s">
        <v>12</v>
      </c>
    </row>
    <row r="62567" spans="1:2" x14ac:dyDescent="0.25">
      <c r="A62567" s="3" t="s">
        <v>62667</v>
      </c>
      <c r="B62567" s="3" t="s">
        <v>12</v>
      </c>
    </row>
    <row r="62568" spans="1:2" x14ac:dyDescent="0.25">
      <c r="A62568" s="3" t="s">
        <v>62668</v>
      </c>
      <c r="B62568" s="3" t="s">
        <v>12</v>
      </c>
    </row>
    <row r="62569" spans="1:2" x14ac:dyDescent="0.25">
      <c r="A62569" s="3" t="s">
        <v>62669</v>
      </c>
      <c r="B62569" s="3" t="s">
        <v>12</v>
      </c>
    </row>
    <row r="62570" spans="1:2" x14ac:dyDescent="0.25">
      <c r="A62570" s="3" t="s">
        <v>62670</v>
      </c>
      <c r="B62570" s="3" t="s">
        <v>12</v>
      </c>
    </row>
    <row r="62571" spans="1:2" x14ac:dyDescent="0.25">
      <c r="A62571" s="3" t="s">
        <v>62671</v>
      </c>
      <c r="B62571" s="3" t="s">
        <v>12</v>
      </c>
    </row>
    <row r="62572" spans="1:2" x14ac:dyDescent="0.25">
      <c r="A62572" s="3" t="s">
        <v>62672</v>
      </c>
      <c r="B62572" s="3" t="s">
        <v>12</v>
      </c>
    </row>
    <row r="62573" spans="1:2" x14ac:dyDescent="0.25">
      <c r="A62573" s="3" t="s">
        <v>62673</v>
      </c>
      <c r="B62573" s="3" t="s">
        <v>12</v>
      </c>
    </row>
    <row r="62574" spans="1:2" x14ac:dyDescent="0.25">
      <c r="A62574" s="3" t="s">
        <v>62674</v>
      </c>
      <c r="B62574" s="3" t="s">
        <v>34</v>
      </c>
    </row>
    <row r="62575" spans="1:2" x14ac:dyDescent="0.25">
      <c r="A62575" s="3" t="s">
        <v>62675</v>
      </c>
      <c r="B62575" s="3" t="s">
        <v>34</v>
      </c>
    </row>
    <row r="62576" spans="1:2" x14ac:dyDescent="0.25">
      <c r="A62576" s="3" t="s">
        <v>62676</v>
      </c>
      <c r="B62576" s="3" t="s">
        <v>37</v>
      </c>
    </row>
    <row r="62577" spans="1:2" x14ac:dyDescent="0.25">
      <c r="A62577" s="3" t="s">
        <v>62677</v>
      </c>
      <c r="B62577" s="3" t="s">
        <v>37</v>
      </c>
    </row>
    <row r="62578" spans="1:2" x14ac:dyDescent="0.25">
      <c r="A62578" s="3" t="s">
        <v>62678</v>
      </c>
      <c r="B62578" s="3" t="s">
        <v>37</v>
      </c>
    </row>
    <row r="62579" spans="1:2" x14ac:dyDescent="0.25">
      <c r="A62579" s="3" t="s">
        <v>62679</v>
      </c>
      <c r="B62579" s="3" t="s">
        <v>37</v>
      </c>
    </row>
    <row r="62580" spans="1:2" x14ac:dyDescent="0.25">
      <c r="A62580" s="3" t="s">
        <v>62680</v>
      </c>
      <c r="B62580" s="3" t="s">
        <v>37</v>
      </c>
    </row>
    <row r="62581" spans="1:2" x14ac:dyDescent="0.25">
      <c r="A62581" s="3" t="s">
        <v>62681</v>
      </c>
      <c r="B62581" s="3" t="s">
        <v>37</v>
      </c>
    </row>
    <row r="62582" spans="1:2" x14ac:dyDescent="0.25">
      <c r="A62582" s="3" t="s">
        <v>62682</v>
      </c>
      <c r="B62582" s="3" t="s">
        <v>37</v>
      </c>
    </row>
    <row r="62583" spans="1:2" x14ac:dyDescent="0.25">
      <c r="A62583" s="3" t="s">
        <v>62683</v>
      </c>
      <c r="B62583" s="3" t="s">
        <v>37</v>
      </c>
    </row>
    <row r="62584" spans="1:2" x14ac:dyDescent="0.25">
      <c r="A62584" s="3" t="s">
        <v>62684</v>
      </c>
      <c r="B62584" s="3" t="s">
        <v>37</v>
      </c>
    </row>
    <row r="62585" spans="1:2" x14ac:dyDescent="0.25">
      <c r="A62585" s="3" t="s">
        <v>62685</v>
      </c>
      <c r="B62585" s="3" t="s">
        <v>37</v>
      </c>
    </row>
    <row r="62586" spans="1:2" x14ac:dyDescent="0.25">
      <c r="A62586" s="3" t="s">
        <v>62686</v>
      </c>
      <c r="B62586" s="3" t="s">
        <v>37</v>
      </c>
    </row>
    <row r="62587" spans="1:2" x14ac:dyDescent="0.25">
      <c r="A62587" s="3" t="s">
        <v>62687</v>
      </c>
      <c r="B62587" s="3" t="s">
        <v>37</v>
      </c>
    </row>
    <row r="62588" spans="1:2" x14ac:dyDescent="0.25">
      <c r="A62588" s="3" t="s">
        <v>62688</v>
      </c>
      <c r="B62588" s="3" t="s">
        <v>37</v>
      </c>
    </row>
    <row r="62589" spans="1:2" x14ac:dyDescent="0.25">
      <c r="A62589" s="3" t="s">
        <v>62689</v>
      </c>
      <c r="B62589" s="3" t="s">
        <v>37</v>
      </c>
    </row>
    <row r="62590" spans="1:2" x14ac:dyDescent="0.25">
      <c r="A62590" s="3" t="s">
        <v>62690</v>
      </c>
      <c r="B62590" s="3" t="s">
        <v>37</v>
      </c>
    </row>
    <row r="62591" spans="1:2" x14ac:dyDescent="0.25">
      <c r="A62591" s="3" t="s">
        <v>62691</v>
      </c>
      <c r="B62591" s="3" t="s">
        <v>37</v>
      </c>
    </row>
    <row r="62592" spans="1:2" x14ac:dyDescent="0.25">
      <c r="A62592" s="3" t="s">
        <v>62692</v>
      </c>
      <c r="B62592" s="3" t="s">
        <v>37</v>
      </c>
    </row>
    <row r="62593" spans="1:2" x14ac:dyDescent="0.25">
      <c r="A62593" s="3" t="s">
        <v>62693</v>
      </c>
      <c r="B62593" s="3" t="s">
        <v>37</v>
      </c>
    </row>
    <row r="62594" spans="1:2" x14ac:dyDescent="0.25">
      <c r="A62594" s="3" t="s">
        <v>62694</v>
      </c>
      <c r="B62594" s="3" t="s">
        <v>37</v>
      </c>
    </row>
    <row r="62595" spans="1:2" x14ac:dyDescent="0.25">
      <c r="A62595" s="3" t="s">
        <v>62695</v>
      </c>
      <c r="B62595" s="3" t="s">
        <v>37</v>
      </c>
    </row>
    <row r="62596" spans="1:2" x14ac:dyDescent="0.25">
      <c r="A62596" s="3" t="s">
        <v>62696</v>
      </c>
      <c r="B62596" s="3" t="s">
        <v>37</v>
      </c>
    </row>
    <row r="62597" spans="1:2" x14ac:dyDescent="0.25">
      <c r="A62597" s="3" t="s">
        <v>62697</v>
      </c>
      <c r="B62597" s="3" t="s">
        <v>37</v>
      </c>
    </row>
    <row r="62598" spans="1:2" x14ac:dyDescent="0.25">
      <c r="A62598" s="3" t="s">
        <v>62698</v>
      </c>
      <c r="B62598" s="3" t="s">
        <v>37</v>
      </c>
    </row>
    <row r="62599" spans="1:2" x14ac:dyDescent="0.25">
      <c r="A62599" s="3" t="s">
        <v>62699</v>
      </c>
      <c r="B62599" s="3" t="s">
        <v>37</v>
      </c>
    </row>
    <row r="62600" spans="1:2" x14ac:dyDescent="0.25">
      <c r="A62600" s="3" t="s">
        <v>62700</v>
      </c>
      <c r="B62600" s="3" t="s">
        <v>37</v>
      </c>
    </row>
    <row r="62601" spans="1:2" x14ac:dyDescent="0.25">
      <c r="A62601" s="3" t="s">
        <v>62701</v>
      </c>
      <c r="B62601" s="3" t="s">
        <v>37</v>
      </c>
    </row>
    <row r="62602" spans="1:2" x14ac:dyDescent="0.25">
      <c r="A62602" s="3" t="s">
        <v>62702</v>
      </c>
      <c r="B62602" s="3" t="s">
        <v>37</v>
      </c>
    </row>
    <row r="62603" spans="1:2" x14ac:dyDescent="0.25">
      <c r="A62603" s="3" t="s">
        <v>62703</v>
      </c>
      <c r="B62603" s="3" t="s">
        <v>37</v>
      </c>
    </row>
    <row r="62604" spans="1:2" x14ac:dyDescent="0.25">
      <c r="A62604" s="3" t="s">
        <v>62704</v>
      </c>
      <c r="B62604" s="3" t="s">
        <v>37</v>
      </c>
    </row>
    <row r="62605" spans="1:2" x14ac:dyDescent="0.25">
      <c r="A62605" s="3" t="s">
        <v>62705</v>
      </c>
      <c r="B62605" s="3" t="s">
        <v>37</v>
      </c>
    </row>
    <row r="62606" spans="1:2" x14ac:dyDescent="0.25">
      <c r="A62606" s="3" t="s">
        <v>62706</v>
      </c>
      <c r="B62606" s="3" t="s">
        <v>37</v>
      </c>
    </row>
    <row r="62607" spans="1:2" x14ac:dyDescent="0.25">
      <c r="A62607" s="3" t="s">
        <v>62707</v>
      </c>
      <c r="B62607" s="3" t="s">
        <v>37</v>
      </c>
    </row>
    <row r="62608" spans="1:2" x14ac:dyDescent="0.25">
      <c r="A62608" s="3" t="s">
        <v>62708</v>
      </c>
      <c r="B62608" s="3" t="s">
        <v>37</v>
      </c>
    </row>
    <row r="62609" spans="1:2" x14ac:dyDescent="0.25">
      <c r="A62609" s="3" t="s">
        <v>62709</v>
      </c>
      <c r="B62609" s="3" t="s">
        <v>37</v>
      </c>
    </row>
    <row r="62610" spans="1:2" x14ac:dyDescent="0.25">
      <c r="A62610" s="3" t="s">
        <v>62710</v>
      </c>
      <c r="B62610" s="3" t="s">
        <v>37</v>
      </c>
    </row>
    <row r="62611" spans="1:2" x14ac:dyDescent="0.25">
      <c r="A62611" s="3" t="s">
        <v>62711</v>
      </c>
      <c r="B62611" s="3" t="s">
        <v>37</v>
      </c>
    </row>
    <row r="62612" spans="1:2" x14ac:dyDescent="0.25">
      <c r="A62612" s="3" t="s">
        <v>62712</v>
      </c>
      <c r="B62612" s="3" t="s">
        <v>37</v>
      </c>
    </row>
    <row r="62613" spans="1:2" x14ac:dyDescent="0.25">
      <c r="A62613" s="3" t="s">
        <v>62713</v>
      </c>
      <c r="B62613" s="3" t="s">
        <v>37</v>
      </c>
    </row>
    <row r="62614" spans="1:2" x14ac:dyDescent="0.25">
      <c r="A62614" s="3" t="s">
        <v>62714</v>
      </c>
      <c r="B62614" s="3" t="s">
        <v>37</v>
      </c>
    </row>
    <row r="62615" spans="1:2" x14ac:dyDescent="0.25">
      <c r="A62615" s="3" t="s">
        <v>62715</v>
      </c>
      <c r="B62615" s="3" t="s">
        <v>37</v>
      </c>
    </row>
    <row r="62616" spans="1:2" x14ac:dyDescent="0.25">
      <c r="A62616" s="3" t="s">
        <v>62716</v>
      </c>
      <c r="B62616" s="3" t="s">
        <v>37</v>
      </c>
    </row>
    <row r="62617" spans="1:2" x14ac:dyDescent="0.25">
      <c r="A62617" s="3" t="s">
        <v>62717</v>
      </c>
      <c r="B62617" s="3" t="s">
        <v>37</v>
      </c>
    </row>
    <row r="62618" spans="1:2" x14ac:dyDescent="0.25">
      <c r="A62618" s="3" t="s">
        <v>62718</v>
      </c>
      <c r="B62618" s="3" t="s">
        <v>37</v>
      </c>
    </row>
    <row r="62619" spans="1:2" x14ac:dyDescent="0.25">
      <c r="A62619" s="3" t="s">
        <v>62719</v>
      </c>
      <c r="B62619" s="3" t="s">
        <v>37</v>
      </c>
    </row>
    <row r="62620" spans="1:2" x14ac:dyDescent="0.25">
      <c r="A62620" s="3" t="s">
        <v>62720</v>
      </c>
      <c r="B62620" s="3" t="s">
        <v>37</v>
      </c>
    </row>
    <row r="62621" spans="1:2" x14ac:dyDescent="0.25">
      <c r="A62621" s="3" t="s">
        <v>62721</v>
      </c>
      <c r="B62621" s="3" t="s">
        <v>37</v>
      </c>
    </row>
    <row r="62622" spans="1:2" x14ac:dyDescent="0.25">
      <c r="A62622" s="3" t="s">
        <v>62722</v>
      </c>
      <c r="B62622" s="3" t="s">
        <v>37</v>
      </c>
    </row>
    <row r="62623" spans="1:2" x14ac:dyDescent="0.25">
      <c r="A62623" s="3" t="s">
        <v>62723</v>
      </c>
      <c r="B62623" s="3" t="s">
        <v>37</v>
      </c>
    </row>
    <row r="62624" spans="1:2" x14ac:dyDescent="0.25">
      <c r="A62624" s="3" t="s">
        <v>62724</v>
      </c>
      <c r="B62624" s="3" t="s">
        <v>37</v>
      </c>
    </row>
    <row r="62625" spans="1:2" x14ac:dyDescent="0.25">
      <c r="A62625" s="3" t="s">
        <v>62725</v>
      </c>
      <c r="B62625" s="3" t="s">
        <v>37</v>
      </c>
    </row>
    <row r="62626" spans="1:2" x14ac:dyDescent="0.25">
      <c r="A62626" s="3" t="s">
        <v>62726</v>
      </c>
      <c r="B62626" s="3" t="s">
        <v>37</v>
      </c>
    </row>
    <row r="62627" spans="1:2" x14ac:dyDescent="0.25">
      <c r="A62627" s="3" t="s">
        <v>62727</v>
      </c>
      <c r="B62627" s="3" t="s">
        <v>37</v>
      </c>
    </row>
    <row r="62628" spans="1:2" x14ac:dyDescent="0.25">
      <c r="A62628" s="3" t="s">
        <v>62728</v>
      </c>
      <c r="B62628" s="3" t="s">
        <v>37</v>
      </c>
    </row>
    <row r="62629" spans="1:2" x14ac:dyDescent="0.25">
      <c r="A62629" s="3" t="s">
        <v>62729</v>
      </c>
      <c r="B62629" s="3" t="s">
        <v>37</v>
      </c>
    </row>
    <row r="62630" spans="1:2" x14ac:dyDescent="0.25">
      <c r="A62630" s="3" t="s">
        <v>62730</v>
      </c>
      <c r="B62630" s="3" t="s">
        <v>37</v>
      </c>
    </row>
    <row r="62631" spans="1:2" x14ac:dyDescent="0.25">
      <c r="A62631" s="3" t="s">
        <v>62731</v>
      </c>
      <c r="B62631" s="3" t="s">
        <v>37</v>
      </c>
    </row>
    <row r="62632" spans="1:2" x14ac:dyDescent="0.25">
      <c r="A62632" s="3" t="s">
        <v>62732</v>
      </c>
      <c r="B62632" s="3" t="s">
        <v>37</v>
      </c>
    </row>
    <row r="62633" spans="1:2" x14ac:dyDescent="0.25">
      <c r="A62633" s="3" t="s">
        <v>62733</v>
      </c>
      <c r="B62633" s="3" t="s">
        <v>37</v>
      </c>
    </row>
    <row r="62634" spans="1:2" x14ac:dyDescent="0.25">
      <c r="A62634" s="3" t="s">
        <v>62734</v>
      </c>
      <c r="B62634" s="3" t="s">
        <v>37</v>
      </c>
    </row>
    <row r="62635" spans="1:2" x14ac:dyDescent="0.25">
      <c r="A62635" s="3" t="s">
        <v>62735</v>
      </c>
      <c r="B62635" s="3" t="s">
        <v>37</v>
      </c>
    </row>
    <row r="62636" spans="1:2" x14ac:dyDescent="0.25">
      <c r="A62636" s="3" t="s">
        <v>62736</v>
      </c>
      <c r="B62636" s="3" t="s">
        <v>37</v>
      </c>
    </row>
    <row r="62637" spans="1:2" x14ac:dyDescent="0.25">
      <c r="A62637" s="3" t="s">
        <v>62737</v>
      </c>
      <c r="B62637" s="3" t="s">
        <v>37</v>
      </c>
    </row>
    <row r="62638" spans="1:2" x14ac:dyDescent="0.25">
      <c r="A62638" s="3" t="s">
        <v>62738</v>
      </c>
      <c r="B62638" s="3" t="s">
        <v>37</v>
      </c>
    </row>
    <row r="62639" spans="1:2" x14ac:dyDescent="0.25">
      <c r="A62639" s="3" t="s">
        <v>62739</v>
      </c>
      <c r="B62639" s="3" t="s">
        <v>37</v>
      </c>
    </row>
    <row r="62640" spans="1:2" x14ac:dyDescent="0.25">
      <c r="A62640" s="3" t="s">
        <v>62740</v>
      </c>
      <c r="B62640" s="3" t="s">
        <v>37</v>
      </c>
    </row>
    <row r="62641" spans="1:2" x14ac:dyDescent="0.25">
      <c r="A62641" s="3" t="s">
        <v>62741</v>
      </c>
      <c r="B62641" s="3" t="s">
        <v>37</v>
      </c>
    </row>
    <row r="62642" spans="1:2" x14ac:dyDescent="0.25">
      <c r="A62642" s="3" t="s">
        <v>62742</v>
      </c>
      <c r="B62642" s="3" t="s">
        <v>37</v>
      </c>
    </row>
    <row r="62643" spans="1:2" x14ac:dyDescent="0.25">
      <c r="A62643" s="3" t="s">
        <v>62743</v>
      </c>
      <c r="B62643" s="3" t="s">
        <v>37</v>
      </c>
    </row>
    <row r="62644" spans="1:2" x14ac:dyDescent="0.25">
      <c r="A62644" s="3" t="s">
        <v>62744</v>
      </c>
      <c r="B62644" s="3" t="s">
        <v>37</v>
      </c>
    </row>
    <row r="62645" spans="1:2" x14ac:dyDescent="0.25">
      <c r="A62645" s="3" t="s">
        <v>62745</v>
      </c>
      <c r="B62645" s="3" t="s">
        <v>37</v>
      </c>
    </row>
    <row r="62646" spans="1:2" x14ac:dyDescent="0.25">
      <c r="A62646" s="3" t="s">
        <v>62746</v>
      </c>
      <c r="B62646" s="3" t="s">
        <v>37</v>
      </c>
    </row>
    <row r="62647" spans="1:2" x14ac:dyDescent="0.25">
      <c r="A62647" s="3" t="s">
        <v>62747</v>
      </c>
      <c r="B62647" s="3" t="s">
        <v>37</v>
      </c>
    </row>
    <row r="62648" spans="1:2" x14ac:dyDescent="0.25">
      <c r="A62648" s="3" t="s">
        <v>62748</v>
      </c>
      <c r="B62648" s="3" t="s">
        <v>37</v>
      </c>
    </row>
    <row r="62649" spans="1:2" x14ac:dyDescent="0.25">
      <c r="A62649" s="3" t="s">
        <v>62749</v>
      </c>
      <c r="B62649" s="3" t="s">
        <v>37</v>
      </c>
    </row>
    <row r="62650" spans="1:2" x14ac:dyDescent="0.25">
      <c r="A62650" s="3" t="s">
        <v>62750</v>
      </c>
      <c r="B62650" s="3" t="s">
        <v>37</v>
      </c>
    </row>
    <row r="62651" spans="1:2" x14ac:dyDescent="0.25">
      <c r="A62651" s="3" t="s">
        <v>62751</v>
      </c>
      <c r="B62651" s="3" t="s">
        <v>37</v>
      </c>
    </row>
    <row r="62652" spans="1:2" x14ac:dyDescent="0.25">
      <c r="A62652" s="3" t="s">
        <v>62752</v>
      </c>
      <c r="B62652" s="3" t="s">
        <v>37</v>
      </c>
    </row>
    <row r="62653" spans="1:2" x14ac:dyDescent="0.25">
      <c r="A62653" s="3" t="s">
        <v>62753</v>
      </c>
      <c r="B62653" s="3" t="s">
        <v>37</v>
      </c>
    </row>
    <row r="62654" spans="1:2" x14ac:dyDescent="0.25">
      <c r="A62654" s="3" t="s">
        <v>62754</v>
      </c>
      <c r="B62654" s="3" t="s">
        <v>37</v>
      </c>
    </row>
    <row r="62655" spans="1:2" x14ac:dyDescent="0.25">
      <c r="A62655" s="3" t="s">
        <v>62755</v>
      </c>
      <c r="B62655" s="3" t="s">
        <v>37</v>
      </c>
    </row>
    <row r="62656" spans="1:2" x14ac:dyDescent="0.25">
      <c r="A62656" s="3" t="s">
        <v>62756</v>
      </c>
      <c r="B62656" s="3" t="s">
        <v>37</v>
      </c>
    </row>
    <row r="62657" spans="1:2" x14ac:dyDescent="0.25">
      <c r="A62657" s="3" t="s">
        <v>62757</v>
      </c>
      <c r="B62657" s="3" t="s">
        <v>37</v>
      </c>
    </row>
    <row r="62658" spans="1:2" x14ac:dyDescent="0.25">
      <c r="A62658" s="3" t="s">
        <v>62758</v>
      </c>
      <c r="B62658" s="3" t="s">
        <v>37</v>
      </c>
    </row>
    <row r="62659" spans="1:2" x14ac:dyDescent="0.25">
      <c r="A62659" s="3" t="s">
        <v>62759</v>
      </c>
      <c r="B62659" s="3" t="s">
        <v>37</v>
      </c>
    </row>
    <row r="62660" spans="1:2" x14ac:dyDescent="0.25">
      <c r="A62660" s="3" t="s">
        <v>62760</v>
      </c>
      <c r="B62660" s="3" t="s">
        <v>37</v>
      </c>
    </row>
    <row r="62661" spans="1:2" x14ac:dyDescent="0.25">
      <c r="A62661" s="3" t="s">
        <v>62761</v>
      </c>
      <c r="B62661" s="3" t="s">
        <v>37</v>
      </c>
    </row>
    <row r="62662" spans="1:2" x14ac:dyDescent="0.25">
      <c r="A62662" s="3" t="s">
        <v>62762</v>
      </c>
      <c r="B62662" s="3" t="s">
        <v>37</v>
      </c>
    </row>
    <row r="62663" spans="1:2" x14ac:dyDescent="0.25">
      <c r="A62663" s="3" t="s">
        <v>62763</v>
      </c>
      <c r="B62663" s="3" t="s">
        <v>37</v>
      </c>
    </row>
    <row r="62664" spans="1:2" x14ac:dyDescent="0.25">
      <c r="A62664" s="3" t="s">
        <v>62764</v>
      </c>
      <c r="B62664" s="3" t="s">
        <v>37</v>
      </c>
    </row>
    <row r="62665" spans="1:2" x14ac:dyDescent="0.25">
      <c r="A62665" s="3" t="s">
        <v>62765</v>
      </c>
      <c r="B62665" s="3" t="s">
        <v>37</v>
      </c>
    </row>
    <row r="62666" spans="1:2" x14ac:dyDescent="0.25">
      <c r="A62666" s="3" t="s">
        <v>62766</v>
      </c>
      <c r="B62666" s="3" t="s">
        <v>37</v>
      </c>
    </row>
    <row r="62667" spans="1:2" x14ac:dyDescent="0.25">
      <c r="A62667" s="3" t="s">
        <v>62767</v>
      </c>
      <c r="B62667" s="3" t="s">
        <v>37</v>
      </c>
    </row>
    <row r="62668" spans="1:2" x14ac:dyDescent="0.25">
      <c r="A62668" s="3" t="s">
        <v>62768</v>
      </c>
      <c r="B62668" s="3" t="s">
        <v>37</v>
      </c>
    </row>
    <row r="62669" spans="1:2" x14ac:dyDescent="0.25">
      <c r="A62669" s="3" t="s">
        <v>62769</v>
      </c>
      <c r="B62669" s="3" t="s">
        <v>37</v>
      </c>
    </row>
    <row r="62670" spans="1:2" x14ac:dyDescent="0.25">
      <c r="A62670" s="3" t="s">
        <v>62770</v>
      </c>
      <c r="B62670" s="3" t="s">
        <v>37</v>
      </c>
    </row>
    <row r="62671" spans="1:2" x14ac:dyDescent="0.25">
      <c r="A62671" s="3" t="s">
        <v>62771</v>
      </c>
      <c r="B62671" s="3" t="s">
        <v>37</v>
      </c>
    </row>
    <row r="62672" spans="1:2" x14ac:dyDescent="0.25">
      <c r="A62672" s="3" t="s">
        <v>62772</v>
      </c>
      <c r="B62672" s="3" t="s">
        <v>37</v>
      </c>
    </row>
    <row r="62673" spans="1:2" x14ac:dyDescent="0.25">
      <c r="A62673" s="3" t="s">
        <v>62773</v>
      </c>
      <c r="B62673" s="3" t="s">
        <v>37</v>
      </c>
    </row>
    <row r="62674" spans="1:2" x14ac:dyDescent="0.25">
      <c r="A62674" s="3" t="s">
        <v>62774</v>
      </c>
      <c r="B62674" s="3" t="s">
        <v>37</v>
      </c>
    </row>
    <row r="62675" spans="1:2" x14ac:dyDescent="0.25">
      <c r="A62675" s="3" t="s">
        <v>62775</v>
      </c>
      <c r="B62675" s="3" t="s">
        <v>37</v>
      </c>
    </row>
    <row r="62676" spans="1:2" x14ac:dyDescent="0.25">
      <c r="A62676" s="3" t="s">
        <v>62776</v>
      </c>
      <c r="B62676" s="3" t="s">
        <v>37</v>
      </c>
    </row>
    <row r="62677" spans="1:2" x14ac:dyDescent="0.25">
      <c r="A62677" s="3" t="s">
        <v>62777</v>
      </c>
      <c r="B62677" s="3" t="s">
        <v>37</v>
      </c>
    </row>
    <row r="62678" spans="1:2" x14ac:dyDescent="0.25">
      <c r="A62678" s="3" t="s">
        <v>62778</v>
      </c>
      <c r="B62678" s="3" t="s">
        <v>37</v>
      </c>
    </row>
    <row r="62679" spans="1:2" x14ac:dyDescent="0.25">
      <c r="A62679" s="3" t="s">
        <v>62779</v>
      </c>
      <c r="B62679" s="3" t="s">
        <v>37</v>
      </c>
    </row>
    <row r="62680" spans="1:2" x14ac:dyDescent="0.25">
      <c r="A62680" s="3" t="s">
        <v>62780</v>
      </c>
      <c r="B62680" s="3" t="s">
        <v>37</v>
      </c>
    </row>
    <row r="62681" spans="1:2" x14ac:dyDescent="0.25">
      <c r="A62681" s="3" t="s">
        <v>62781</v>
      </c>
      <c r="B62681" s="3" t="s">
        <v>37</v>
      </c>
    </row>
    <row r="62682" spans="1:2" x14ac:dyDescent="0.25">
      <c r="A62682" s="3" t="s">
        <v>62782</v>
      </c>
      <c r="B62682" s="3" t="s">
        <v>37</v>
      </c>
    </row>
    <row r="62683" spans="1:2" x14ac:dyDescent="0.25">
      <c r="A62683" s="3" t="s">
        <v>62783</v>
      </c>
      <c r="B62683" s="3" t="s">
        <v>37</v>
      </c>
    </row>
    <row r="62684" spans="1:2" x14ac:dyDescent="0.25">
      <c r="A62684" s="3" t="s">
        <v>62784</v>
      </c>
      <c r="B62684" s="3" t="s">
        <v>37</v>
      </c>
    </row>
    <row r="62685" spans="1:2" x14ac:dyDescent="0.25">
      <c r="A62685" s="3" t="s">
        <v>62785</v>
      </c>
      <c r="B62685" s="3" t="s">
        <v>37</v>
      </c>
    </row>
    <row r="62686" spans="1:2" x14ac:dyDescent="0.25">
      <c r="A62686" s="3" t="s">
        <v>62786</v>
      </c>
      <c r="B62686" s="3" t="s">
        <v>37</v>
      </c>
    </row>
    <row r="62687" spans="1:2" x14ac:dyDescent="0.25">
      <c r="A62687" s="3" t="s">
        <v>62787</v>
      </c>
      <c r="B62687" s="3" t="s">
        <v>37</v>
      </c>
    </row>
    <row r="62688" spans="1:2" x14ac:dyDescent="0.25">
      <c r="A62688" s="3" t="s">
        <v>62788</v>
      </c>
      <c r="B62688" s="3" t="s">
        <v>37</v>
      </c>
    </row>
    <row r="62689" spans="1:2" x14ac:dyDescent="0.25">
      <c r="A62689" s="3" t="s">
        <v>62789</v>
      </c>
      <c r="B62689" s="3" t="s">
        <v>37</v>
      </c>
    </row>
    <row r="62690" spans="1:2" x14ac:dyDescent="0.25">
      <c r="A62690" s="3" t="s">
        <v>62790</v>
      </c>
      <c r="B62690" s="3" t="s">
        <v>37</v>
      </c>
    </row>
    <row r="62691" spans="1:2" x14ac:dyDescent="0.25">
      <c r="A62691" s="3" t="s">
        <v>62791</v>
      </c>
      <c r="B62691" s="3" t="s">
        <v>37</v>
      </c>
    </row>
    <row r="62692" spans="1:2" x14ac:dyDescent="0.25">
      <c r="A62692" s="3" t="s">
        <v>62792</v>
      </c>
      <c r="B62692" s="3" t="s">
        <v>71</v>
      </c>
    </row>
    <row r="62693" spans="1:2" x14ac:dyDescent="0.25">
      <c r="A62693" s="3" t="s">
        <v>62793</v>
      </c>
      <c r="B62693" s="3" t="s">
        <v>45</v>
      </c>
    </row>
    <row r="62694" spans="1:2" x14ac:dyDescent="0.25">
      <c r="A62694" s="3" t="s">
        <v>62794</v>
      </c>
      <c r="B62694" s="3" t="s">
        <v>45</v>
      </c>
    </row>
    <row r="62695" spans="1:2" x14ac:dyDescent="0.25">
      <c r="A62695" s="3" t="s">
        <v>62795</v>
      </c>
      <c r="B62695" s="3" t="s">
        <v>45</v>
      </c>
    </row>
    <row r="62696" spans="1:2" x14ac:dyDescent="0.25">
      <c r="A62696" s="3" t="s">
        <v>62796</v>
      </c>
      <c r="B62696" s="3" t="s">
        <v>45</v>
      </c>
    </row>
    <row r="62697" spans="1:2" x14ac:dyDescent="0.25">
      <c r="A62697" s="3" t="s">
        <v>62797</v>
      </c>
      <c r="B62697" s="3" t="s">
        <v>45</v>
      </c>
    </row>
    <row r="62698" spans="1:2" x14ac:dyDescent="0.25">
      <c r="A62698" s="3" t="s">
        <v>62798</v>
      </c>
      <c r="B62698" s="3" t="s">
        <v>45</v>
      </c>
    </row>
    <row r="62699" spans="1:2" x14ac:dyDescent="0.25">
      <c r="A62699" s="3" t="s">
        <v>62799</v>
      </c>
      <c r="B62699" s="3" t="s">
        <v>45</v>
      </c>
    </row>
    <row r="62700" spans="1:2" x14ac:dyDescent="0.25">
      <c r="A62700" s="3" t="s">
        <v>62800</v>
      </c>
      <c r="B62700" s="3" t="s">
        <v>45</v>
      </c>
    </row>
    <row r="62701" spans="1:2" x14ac:dyDescent="0.25">
      <c r="A62701" s="3" t="s">
        <v>62801</v>
      </c>
      <c r="B62701" s="3" t="s">
        <v>45</v>
      </c>
    </row>
    <row r="62702" spans="1:2" x14ac:dyDescent="0.25">
      <c r="A62702" s="3" t="s">
        <v>62802</v>
      </c>
      <c r="B62702" s="3" t="s">
        <v>45</v>
      </c>
    </row>
    <row r="62703" spans="1:2" x14ac:dyDescent="0.25">
      <c r="A62703" s="3" t="s">
        <v>62803</v>
      </c>
      <c r="B62703" s="3" t="s">
        <v>45</v>
      </c>
    </row>
    <row r="62704" spans="1:2" x14ac:dyDescent="0.25">
      <c r="A62704" s="3" t="s">
        <v>62804</v>
      </c>
      <c r="B62704" s="3" t="s">
        <v>45</v>
      </c>
    </row>
    <row r="62705" spans="1:2" x14ac:dyDescent="0.25">
      <c r="A62705" s="3" t="s">
        <v>62805</v>
      </c>
      <c r="B62705" s="3" t="s">
        <v>45</v>
      </c>
    </row>
    <row r="62706" spans="1:2" x14ac:dyDescent="0.25">
      <c r="A62706" s="3" t="s">
        <v>62806</v>
      </c>
      <c r="B62706" s="3" t="s">
        <v>45</v>
      </c>
    </row>
    <row r="62707" spans="1:2" x14ac:dyDescent="0.25">
      <c r="A62707" s="3" t="s">
        <v>62807</v>
      </c>
      <c r="B62707" s="3" t="s">
        <v>45</v>
      </c>
    </row>
    <row r="62708" spans="1:2" x14ac:dyDescent="0.25">
      <c r="A62708" s="3" t="s">
        <v>62808</v>
      </c>
      <c r="B62708" s="3" t="s">
        <v>45</v>
      </c>
    </row>
    <row r="62709" spans="1:2" x14ac:dyDescent="0.25">
      <c r="A62709" s="3" t="s">
        <v>62809</v>
      </c>
      <c r="B62709" s="3" t="s">
        <v>45</v>
      </c>
    </row>
    <row r="62710" spans="1:2" x14ac:dyDescent="0.25">
      <c r="A62710" s="3" t="s">
        <v>62810</v>
      </c>
      <c r="B62710" s="3" t="s">
        <v>45</v>
      </c>
    </row>
    <row r="62711" spans="1:2" x14ac:dyDescent="0.25">
      <c r="A62711" s="3" t="s">
        <v>62811</v>
      </c>
      <c r="B62711" s="3" t="s">
        <v>45</v>
      </c>
    </row>
    <row r="62712" spans="1:2" x14ac:dyDescent="0.25">
      <c r="A62712" s="3" t="s">
        <v>62812</v>
      </c>
      <c r="B62712" s="3" t="s">
        <v>84</v>
      </c>
    </row>
    <row r="62713" spans="1:2" x14ac:dyDescent="0.25">
      <c r="A62713" s="3" t="s">
        <v>62813</v>
      </c>
      <c r="B62713" s="3" t="s">
        <v>84</v>
      </c>
    </row>
    <row r="62714" spans="1:2" x14ac:dyDescent="0.25">
      <c r="A62714" s="3" t="s">
        <v>62814</v>
      </c>
      <c r="B62714" s="3" t="s">
        <v>84</v>
      </c>
    </row>
    <row r="62715" spans="1:2" x14ac:dyDescent="0.25">
      <c r="A62715" s="3" t="s">
        <v>62815</v>
      </c>
      <c r="B62715" s="3" t="s">
        <v>84</v>
      </c>
    </row>
    <row r="62716" spans="1:2" x14ac:dyDescent="0.25">
      <c r="A62716" s="3" t="s">
        <v>62816</v>
      </c>
      <c r="B62716" s="3" t="s">
        <v>84</v>
      </c>
    </row>
    <row r="62717" spans="1:2" x14ac:dyDescent="0.25">
      <c r="A62717" s="3" t="s">
        <v>62817</v>
      </c>
      <c r="B62717" s="3" t="s">
        <v>84</v>
      </c>
    </row>
    <row r="62718" spans="1:2" x14ac:dyDescent="0.25">
      <c r="A62718" s="3" t="s">
        <v>62818</v>
      </c>
      <c r="B62718" s="3" t="s">
        <v>84</v>
      </c>
    </row>
    <row r="62719" spans="1:2" x14ac:dyDescent="0.25">
      <c r="A62719" s="3" t="s">
        <v>62819</v>
      </c>
      <c r="B62719" s="3" t="s">
        <v>84</v>
      </c>
    </row>
    <row r="62720" spans="1:2" x14ac:dyDescent="0.25">
      <c r="A62720" s="3" t="s">
        <v>62820</v>
      </c>
      <c r="B62720" s="3" t="s">
        <v>84</v>
      </c>
    </row>
    <row r="62721" spans="1:2" x14ac:dyDescent="0.25">
      <c r="A62721" s="3" t="s">
        <v>62821</v>
      </c>
      <c r="B62721" s="3" t="s">
        <v>84</v>
      </c>
    </row>
    <row r="62722" spans="1:2" x14ac:dyDescent="0.25">
      <c r="A62722" s="3" t="s">
        <v>62822</v>
      </c>
      <c r="B62722" s="3" t="s">
        <v>84</v>
      </c>
    </row>
    <row r="62723" spans="1:2" x14ac:dyDescent="0.25">
      <c r="A62723" s="3" t="s">
        <v>62823</v>
      </c>
      <c r="B62723" s="3" t="s">
        <v>84</v>
      </c>
    </row>
    <row r="62724" spans="1:2" x14ac:dyDescent="0.25">
      <c r="A62724" s="3" t="s">
        <v>62824</v>
      </c>
      <c r="B62724" s="3" t="s">
        <v>84</v>
      </c>
    </row>
    <row r="62725" spans="1:2" x14ac:dyDescent="0.25">
      <c r="A62725" s="3" t="s">
        <v>62825</v>
      </c>
      <c r="B62725" s="3" t="s">
        <v>7</v>
      </c>
    </row>
    <row r="62726" spans="1:2" x14ac:dyDescent="0.25">
      <c r="A62726" s="3" t="s">
        <v>62826</v>
      </c>
      <c r="B62726" s="3" t="s">
        <v>7</v>
      </c>
    </row>
    <row r="62727" spans="1:2" x14ac:dyDescent="0.25">
      <c r="A62727" s="3" t="s">
        <v>62827</v>
      </c>
      <c r="B62727" s="3" t="s">
        <v>88</v>
      </c>
    </row>
    <row r="62728" spans="1:2" x14ac:dyDescent="0.25">
      <c r="A62728" s="3" t="s">
        <v>62828</v>
      </c>
      <c r="B62728" s="3" t="s">
        <v>2</v>
      </c>
    </row>
    <row r="62729" spans="1:2" x14ac:dyDescent="0.25">
      <c r="A62729" s="3" t="s">
        <v>62829</v>
      </c>
      <c r="B62729" s="3" t="s">
        <v>2</v>
      </c>
    </row>
    <row r="62730" spans="1:2" x14ac:dyDescent="0.25">
      <c r="A62730" s="3" t="s">
        <v>62830</v>
      </c>
      <c r="B62730" s="3" t="s">
        <v>2</v>
      </c>
    </row>
    <row r="62731" spans="1:2" x14ac:dyDescent="0.25">
      <c r="A62731" s="3" t="s">
        <v>62831</v>
      </c>
      <c r="B62731" s="3" t="s">
        <v>2</v>
      </c>
    </row>
    <row r="62732" spans="1:2" x14ac:dyDescent="0.25">
      <c r="A62732" s="3" t="s">
        <v>62832</v>
      </c>
      <c r="B62732" s="3" t="s">
        <v>2</v>
      </c>
    </row>
    <row r="62733" spans="1:2" x14ac:dyDescent="0.25">
      <c r="A62733" s="3" t="s">
        <v>62833</v>
      </c>
      <c r="B62733" s="3" t="s">
        <v>2</v>
      </c>
    </row>
    <row r="62734" spans="1:2" x14ac:dyDescent="0.25">
      <c r="A62734" s="3" t="s">
        <v>62834</v>
      </c>
      <c r="B62734" s="3" t="s">
        <v>2</v>
      </c>
    </row>
    <row r="62735" spans="1:2" x14ac:dyDescent="0.25">
      <c r="A62735" s="3" t="s">
        <v>62835</v>
      </c>
      <c r="B62735" s="3" t="s">
        <v>2</v>
      </c>
    </row>
    <row r="62736" spans="1:2" x14ac:dyDescent="0.25">
      <c r="A62736" s="3" t="s">
        <v>62836</v>
      </c>
      <c r="B62736" s="3" t="s">
        <v>2</v>
      </c>
    </row>
    <row r="62737" spans="1:2" x14ac:dyDescent="0.25">
      <c r="A62737" s="3" t="s">
        <v>62837</v>
      </c>
      <c r="B62737" s="3" t="s">
        <v>2</v>
      </c>
    </row>
    <row r="62738" spans="1:2" x14ac:dyDescent="0.25">
      <c r="A62738" s="3" t="s">
        <v>62838</v>
      </c>
      <c r="B62738" s="3" t="s">
        <v>2</v>
      </c>
    </row>
    <row r="62739" spans="1:2" x14ac:dyDescent="0.25">
      <c r="A62739" s="3" t="s">
        <v>62839</v>
      </c>
      <c r="B62739" s="3" t="s">
        <v>2</v>
      </c>
    </row>
    <row r="62740" spans="1:2" x14ac:dyDescent="0.25">
      <c r="A62740" s="3" t="s">
        <v>62840</v>
      </c>
      <c r="B62740" s="3" t="s">
        <v>2</v>
      </c>
    </row>
    <row r="62741" spans="1:2" x14ac:dyDescent="0.25">
      <c r="A62741" s="3" t="s">
        <v>62841</v>
      </c>
      <c r="B62741" s="3" t="s">
        <v>2</v>
      </c>
    </row>
    <row r="62742" spans="1:2" x14ac:dyDescent="0.25">
      <c r="A62742" s="3" t="s">
        <v>62842</v>
      </c>
      <c r="B62742" s="3" t="s">
        <v>2</v>
      </c>
    </row>
    <row r="62743" spans="1:2" x14ac:dyDescent="0.25">
      <c r="A62743" s="3" t="s">
        <v>62843</v>
      </c>
      <c r="B62743" s="3" t="s">
        <v>2</v>
      </c>
    </row>
    <row r="62744" spans="1:2" x14ac:dyDescent="0.25">
      <c r="A62744" s="3" t="s">
        <v>62844</v>
      </c>
      <c r="B62744" s="3" t="s">
        <v>2</v>
      </c>
    </row>
    <row r="62745" spans="1:2" x14ac:dyDescent="0.25">
      <c r="A62745" s="3" t="s">
        <v>62845</v>
      </c>
      <c r="B62745" s="3" t="s">
        <v>2</v>
      </c>
    </row>
    <row r="62746" spans="1:2" x14ac:dyDescent="0.25">
      <c r="A62746" s="3" t="s">
        <v>62846</v>
      </c>
      <c r="B62746" s="3" t="s">
        <v>2</v>
      </c>
    </row>
    <row r="62747" spans="1:2" x14ac:dyDescent="0.25">
      <c r="A62747" s="3" t="s">
        <v>62847</v>
      </c>
      <c r="B62747" s="3" t="s">
        <v>2</v>
      </c>
    </row>
    <row r="62748" spans="1:2" x14ac:dyDescent="0.25">
      <c r="A62748" s="3" t="s">
        <v>62848</v>
      </c>
      <c r="B62748" s="3" t="s">
        <v>2</v>
      </c>
    </row>
    <row r="62749" spans="1:2" x14ac:dyDescent="0.25">
      <c r="A62749" s="3" t="s">
        <v>62849</v>
      </c>
      <c r="B62749" s="3" t="s">
        <v>2</v>
      </c>
    </row>
    <row r="62750" spans="1:2" x14ac:dyDescent="0.25">
      <c r="A62750" s="3" t="s">
        <v>62850</v>
      </c>
      <c r="B62750" s="3" t="s">
        <v>2</v>
      </c>
    </row>
    <row r="62751" spans="1:2" x14ac:dyDescent="0.25">
      <c r="A62751" s="3" t="s">
        <v>62851</v>
      </c>
      <c r="B62751" s="3" t="s">
        <v>2</v>
      </c>
    </row>
    <row r="62752" spans="1:2" x14ac:dyDescent="0.25">
      <c r="A62752" s="3" t="s">
        <v>62852</v>
      </c>
      <c r="B62752" s="3" t="s">
        <v>2</v>
      </c>
    </row>
    <row r="62753" spans="1:2" x14ac:dyDescent="0.25">
      <c r="A62753" s="3" t="s">
        <v>62853</v>
      </c>
      <c r="B62753" s="3" t="s">
        <v>2</v>
      </c>
    </row>
    <row r="62754" spans="1:2" x14ac:dyDescent="0.25">
      <c r="A62754" s="3" t="s">
        <v>62854</v>
      </c>
      <c r="B62754" s="3" t="s">
        <v>2</v>
      </c>
    </row>
    <row r="62755" spans="1:2" x14ac:dyDescent="0.25">
      <c r="A62755" s="3" t="s">
        <v>62855</v>
      </c>
      <c r="B62755" s="3" t="s">
        <v>2</v>
      </c>
    </row>
    <row r="62756" spans="1:2" x14ac:dyDescent="0.25">
      <c r="A62756" s="3" t="s">
        <v>62856</v>
      </c>
      <c r="B62756" s="3" t="s">
        <v>2</v>
      </c>
    </row>
    <row r="62757" spans="1:2" x14ac:dyDescent="0.25">
      <c r="A62757" s="3" t="s">
        <v>62857</v>
      </c>
      <c r="B62757" s="3" t="s">
        <v>2</v>
      </c>
    </row>
    <row r="62758" spans="1:2" x14ac:dyDescent="0.25">
      <c r="A62758" s="3" t="s">
        <v>62858</v>
      </c>
      <c r="B62758" s="3" t="s">
        <v>2</v>
      </c>
    </row>
    <row r="62759" spans="1:2" x14ac:dyDescent="0.25">
      <c r="A62759" s="3" t="s">
        <v>62859</v>
      </c>
      <c r="B62759" s="3" t="s">
        <v>2</v>
      </c>
    </row>
    <row r="62760" spans="1:2" x14ac:dyDescent="0.25">
      <c r="A62760" s="3" t="s">
        <v>62860</v>
      </c>
      <c r="B62760" s="3" t="s">
        <v>2</v>
      </c>
    </row>
    <row r="62761" spans="1:2" x14ac:dyDescent="0.25">
      <c r="A62761" s="3" t="s">
        <v>62861</v>
      </c>
      <c r="B62761" s="3" t="s">
        <v>2</v>
      </c>
    </row>
    <row r="62762" spans="1:2" x14ac:dyDescent="0.25">
      <c r="A62762" s="3" t="s">
        <v>62862</v>
      </c>
      <c r="B62762" s="3" t="s">
        <v>2</v>
      </c>
    </row>
    <row r="62763" spans="1:2" x14ac:dyDescent="0.25">
      <c r="A62763" s="3" t="s">
        <v>62863</v>
      </c>
      <c r="B62763" s="3" t="s">
        <v>2</v>
      </c>
    </row>
    <row r="62764" spans="1:2" x14ac:dyDescent="0.25">
      <c r="A62764" s="3" t="s">
        <v>62864</v>
      </c>
      <c r="B62764" s="3" t="s">
        <v>2</v>
      </c>
    </row>
    <row r="62765" spans="1:2" x14ac:dyDescent="0.25">
      <c r="A62765" s="3" t="s">
        <v>62865</v>
      </c>
      <c r="B62765" s="3" t="s">
        <v>2</v>
      </c>
    </row>
    <row r="62766" spans="1:2" x14ac:dyDescent="0.25">
      <c r="A62766" s="3" t="s">
        <v>62866</v>
      </c>
      <c r="B62766" s="3" t="s">
        <v>2</v>
      </c>
    </row>
    <row r="62767" spans="1:2" x14ac:dyDescent="0.25">
      <c r="A62767" s="3" t="s">
        <v>62867</v>
      </c>
      <c r="B62767" s="3" t="s">
        <v>2</v>
      </c>
    </row>
    <row r="62768" spans="1:2" x14ac:dyDescent="0.25">
      <c r="A62768" s="3" t="s">
        <v>62868</v>
      </c>
      <c r="B62768" s="3" t="s">
        <v>2</v>
      </c>
    </row>
    <row r="62769" spans="1:2" x14ac:dyDescent="0.25">
      <c r="A62769" s="3" t="s">
        <v>62869</v>
      </c>
      <c r="B62769" s="3" t="s">
        <v>2</v>
      </c>
    </row>
    <row r="62770" spans="1:2" x14ac:dyDescent="0.25">
      <c r="A62770" s="3" t="s">
        <v>62870</v>
      </c>
      <c r="B62770" s="3" t="s">
        <v>2</v>
      </c>
    </row>
    <row r="62771" spans="1:2" x14ac:dyDescent="0.25">
      <c r="A62771" s="3" t="s">
        <v>62871</v>
      </c>
      <c r="B62771" s="3" t="s">
        <v>2</v>
      </c>
    </row>
    <row r="62772" spans="1:2" x14ac:dyDescent="0.25">
      <c r="A62772" s="3" t="s">
        <v>62872</v>
      </c>
      <c r="B62772" s="3" t="s">
        <v>2</v>
      </c>
    </row>
    <row r="62773" spans="1:2" x14ac:dyDescent="0.25">
      <c r="A62773" s="3" t="s">
        <v>62873</v>
      </c>
      <c r="B62773" s="3" t="s">
        <v>2</v>
      </c>
    </row>
    <row r="62774" spans="1:2" x14ac:dyDescent="0.25">
      <c r="A62774" s="3" t="s">
        <v>62874</v>
      </c>
      <c r="B62774" s="3" t="s">
        <v>2</v>
      </c>
    </row>
    <row r="62775" spans="1:2" x14ac:dyDescent="0.25">
      <c r="A62775" s="3" t="s">
        <v>62875</v>
      </c>
      <c r="B62775" s="3" t="s">
        <v>2</v>
      </c>
    </row>
    <row r="62776" spans="1:2" x14ac:dyDescent="0.25">
      <c r="A62776" s="3" t="s">
        <v>62876</v>
      </c>
      <c r="B62776" s="3" t="s">
        <v>2</v>
      </c>
    </row>
    <row r="62777" spans="1:2" x14ac:dyDescent="0.25">
      <c r="A62777" s="3" t="s">
        <v>62877</v>
      </c>
      <c r="B62777" s="3" t="s">
        <v>2</v>
      </c>
    </row>
    <row r="62778" spans="1:2" x14ac:dyDescent="0.25">
      <c r="A62778" s="3" t="s">
        <v>62878</v>
      </c>
      <c r="B62778" s="3" t="s">
        <v>2</v>
      </c>
    </row>
    <row r="62779" spans="1:2" x14ac:dyDescent="0.25">
      <c r="A62779" s="3" t="s">
        <v>62879</v>
      </c>
      <c r="B62779" s="3" t="s">
        <v>2</v>
      </c>
    </row>
    <row r="62780" spans="1:2" x14ac:dyDescent="0.25">
      <c r="A62780" s="3" t="s">
        <v>62880</v>
      </c>
      <c r="B62780" s="3" t="s">
        <v>2</v>
      </c>
    </row>
    <row r="62781" spans="1:2" x14ac:dyDescent="0.25">
      <c r="A62781" s="3" t="s">
        <v>62881</v>
      </c>
      <c r="B62781" s="3" t="s">
        <v>75</v>
      </c>
    </row>
    <row r="62782" spans="1:2" x14ac:dyDescent="0.25">
      <c r="A62782" s="3" t="s">
        <v>62882</v>
      </c>
      <c r="B62782" s="3" t="s">
        <v>75</v>
      </c>
    </row>
    <row r="62783" spans="1:2" x14ac:dyDescent="0.25">
      <c r="A62783" s="3" t="s">
        <v>62883</v>
      </c>
      <c r="B62783" s="3" t="s">
        <v>75</v>
      </c>
    </row>
    <row r="62784" spans="1:2" x14ac:dyDescent="0.25">
      <c r="A62784" s="3" t="s">
        <v>62884</v>
      </c>
      <c r="B62784" s="3" t="s">
        <v>75</v>
      </c>
    </row>
    <row r="62785" spans="1:2" x14ac:dyDescent="0.25">
      <c r="A62785" s="3" t="s">
        <v>62885</v>
      </c>
      <c r="B62785" s="3" t="s">
        <v>75</v>
      </c>
    </row>
    <row r="62786" spans="1:2" x14ac:dyDescent="0.25">
      <c r="A62786" s="3" t="s">
        <v>62886</v>
      </c>
      <c r="B62786" s="3" t="s">
        <v>75</v>
      </c>
    </row>
    <row r="62787" spans="1:2" x14ac:dyDescent="0.25">
      <c r="A62787" s="3" t="s">
        <v>62887</v>
      </c>
      <c r="B62787" s="3" t="s">
        <v>75</v>
      </c>
    </row>
    <row r="62788" spans="1:2" x14ac:dyDescent="0.25">
      <c r="A62788" s="3" t="s">
        <v>62888</v>
      </c>
      <c r="B62788" s="3" t="s">
        <v>75</v>
      </c>
    </row>
    <row r="62789" spans="1:2" x14ac:dyDescent="0.25">
      <c r="A62789" s="3" t="s">
        <v>62889</v>
      </c>
      <c r="B62789" s="3" t="s">
        <v>75</v>
      </c>
    </row>
    <row r="62790" spans="1:2" x14ac:dyDescent="0.25">
      <c r="A62790" s="3" t="s">
        <v>62890</v>
      </c>
      <c r="B62790" s="3" t="s">
        <v>75</v>
      </c>
    </row>
    <row r="62791" spans="1:2" x14ac:dyDescent="0.25">
      <c r="A62791" s="3" t="s">
        <v>62891</v>
      </c>
      <c r="B62791" s="3" t="s">
        <v>75</v>
      </c>
    </row>
    <row r="62792" spans="1:2" x14ac:dyDescent="0.25">
      <c r="A62792" s="3" t="s">
        <v>62892</v>
      </c>
      <c r="B62792" s="3" t="s">
        <v>75</v>
      </c>
    </row>
    <row r="62793" spans="1:2" x14ac:dyDescent="0.25">
      <c r="A62793" s="3" t="s">
        <v>62893</v>
      </c>
      <c r="B62793" s="3" t="s">
        <v>75</v>
      </c>
    </row>
    <row r="62794" spans="1:2" x14ac:dyDescent="0.25">
      <c r="A62794" s="3" t="s">
        <v>62894</v>
      </c>
      <c r="B62794" s="3" t="s">
        <v>75</v>
      </c>
    </row>
    <row r="62795" spans="1:2" x14ac:dyDescent="0.25">
      <c r="A62795" s="3" t="s">
        <v>62895</v>
      </c>
      <c r="B62795" s="3" t="s">
        <v>75</v>
      </c>
    </row>
    <row r="62796" spans="1:2" x14ac:dyDescent="0.25">
      <c r="A62796" s="3" t="s">
        <v>62896</v>
      </c>
      <c r="B62796" s="3" t="s">
        <v>60</v>
      </c>
    </row>
    <row r="62797" spans="1:2" x14ac:dyDescent="0.25">
      <c r="A62797" s="3" t="s">
        <v>62897</v>
      </c>
      <c r="B62797" s="3" t="s">
        <v>60</v>
      </c>
    </row>
    <row r="62798" spans="1:2" x14ac:dyDescent="0.25">
      <c r="A62798" s="3" t="s">
        <v>62898</v>
      </c>
      <c r="B62798" s="3" t="s">
        <v>60</v>
      </c>
    </row>
    <row r="62799" spans="1:2" x14ac:dyDescent="0.25">
      <c r="A62799" s="3" t="s">
        <v>62899</v>
      </c>
      <c r="B62799" s="3" t="s">
        <v>60</v>
      </c>
    </row>
    <row r="62800" spans="1:2" x14ac:dyDescent="0.25">
      <c r="A62800" s="3" t="s">
        <v>62900</v>
      </c>
      <c r="B62800" s="3" t="s">
        <v>60</v>
      </c>
    </row>
    <row r="62801" spans="1:2" x14ac:dyDescent="0.25">
      <c r="A62801" s="3" t="s">
        <v>62901</v>
      </c>
      <c r="B62801" s="3" t="s">
        <v>60</v>
      </c>
    </row>
    <row r="62802" spans="1:2" x14ac:dyDescent="0.25">
      <c r="A62802" s="3" t="s">
        <v>62902</v>
      </c>
      <c r="B62802" s="3" t="s">
        <v>60</v>
      </c>
    </row>
    <row r="62803" spans="1:2" x14ac:dyDescent="0.25">
      <c r="A62803" s="3" t="s">
        <v>62903</v>
      </c>
      <c r="B62803" s="3" t="s">
        <v>60</v>
      </c>
    </row>
    <row r="62804" spans="1:2" x14ac:dyDescent="0.25">
      <c r="A62804" s="3" t="s">
        <v>62904</v>
      </c>
      <c r="B62804" s="3" t="s">
        <v>60</v>
      </c>
    </row>
    <row r="62805" spans="1:2" x14ac:dyDescent="0.25">
      <c r="A62805" s="3" t="s">
        <v>62905</v>
      </c>
      <c r="B62805" s="3" t="s">
        <v>60</v>
      </c>
    </row>
    <row r="62806" spans="1:2" x14ac:dyDescent="0.25">
      <c r="A62806" s="3" t="s">
        <v>62906</v>
      </c>
      <c r="B62806" s="3" t="s">
        <v>60</v>
      </c>
    </row>
    <row r="62807" spans="1:2" x14ac:dyDescent="0.25">
      <c r="A62807" s="3" t="s">
        <v>62907</v>
      </c>
      <c r="B62807" s="3" t="s">
        <v>60</v>
      </c>
    </row>
    <row r="62808" spans="1:2" x14ac:dyDescent="0.25">
      <c r="A62808" s="3" t="s">
        <v>62908</v>
      </c>
      <c r="B62808" s="3" t="s">
        <v>60</v>
      </c>
    </row>
    <row r="62809" spans="1:2" x14ac:dyDescent="0.25">
      <c r="A62809" s="3" t="s">
        <v>62909</v>
      </c>
      <c r="B62809" s="3" t="s">
        <v>60</v>
      </c>
    </row>
    <row r="62810" spans="1:2" x14ac:dyDescent="0.25">
      <c r="A62810" s="3" t="s">
        <v>62910</v>
      </c>
      <c r="B62810" s="3" t="s">
        <v>60</v>
      </c>
    </row>
    <row r="62811" spans="1:2" x14ac:dyDescent="0.25">
      <c r="A62811" s="3" t="s">
        <v>62911</v>
      </c>
      <c r="B62811" s="3" t="s">
        <v>60</v>
      </c>
    </row>
    <row r="62812" spans="1:2" x14ac:dyDescent="0.25">
      <c r="A62812" s="3" t="s">
        <v>62912</v>
      </c>
      <c r="B62812" s="3" t="s">
        <v>60</v>
      </c>
    </row>
    <row r="62813" spans="1:2" x14ac:dyDescent="0.25">
      <c r="A62813" s="3" t="s">
        <v>62913</v>
      </c>
      <c r="B62813" s="3" t="s">
        <v>60</v>
      </c>
    </row>
    <row r="62814" spans="1:2" x14ac:dyDescent="0.25">
      <c r="A62814" s="3" t="s">
        <v>62914</v>
      </c>
      <c r="B62814" s="3" t="s">
        <v>60</v>
      </c>
    </row>
    <row r="62815" spans="1:2" x14ac:dyDescent="0.25">
      <c r="A62815" s="3" t="s">
        <v>62915</v>
      </c>
      <c r="B62815" s="3" t="s">
        <v>60</v>
      </c>
    </row>
    <row r="62816" spans="1:2" x14ac:dyDescent="0.25">
      <c r="A62816" s="3" t="s">
        <v>62916</v>
      </c>
      <c r="B62816" s="3" t="s">
        <v>60</v>
      </c>
    </row>
    <row r="62817" spans="1:2" x14ac:dyDescent="0.25">
      <c r="A62817" s="3" t="s">
        <v>62917</v>
      </c>
      <c r="B62817" s="3" t="s">
        <v>60</v>
      </c>
    </row>
    <row r="62818" spans="1:2" x14ac:dyDescent="0.25">
      <c r="A62818" s="3" t="s">
        <v>62918</v>
      </c>
      <c r="B62818" s="3" t="s">
        <v>60</v>
      </c>
    </row>
    <row r="62819" spans="1:2" x14ac:dyDescent="0.25">
      <c r="A62819" s="3" t="s">
        <v>62919</v>
      </c>
      <c r="B62819" s="3" t="s">
        <v>60</v>
      </c>
    </row>
    <row r="62820" spans="1:2" x14ac:dyDescent="0.25">
      <c r="A62820" s="3" t="s">
        <v>62920</v>
      </c>
      <c r="B62820" s="3" t="s">
        <v>60</v>
      </c>
    </row>
    <row r="62821" spans="1:2" x14ac:dyDescent="0.25">
      <c r="A62821" s="3" t="s">
        <v>62921</v>
      </c>
      <c r="B62821" s="3" t="s">
        <v>60</v>
      </c>
    </row>
    <row r="62822" spans="1:2" x14ac:dyDescent="0.25">
      <c r="A62822" s="3" t="s">
        <v>62922</v>
      </c>
      <c r="B62822" s="3" t="s">
        <v>60</v>
      </c>
    </row>
    <row r="62823" spans="1:2" x14ac:dyDescent="0.25">
      <c r="A62823" s="3" t="s">
        <v>62923</v>
      </c>
      <c r="B62823" s="3" t="s">
        <v>60</v>
      </c>
    </row>
    <row r="62824" spans="1:2" x14ac:dyDescent="0.25">
      <c r="A62824" s="3" t="s">
        <v>62924</v>
      </c>
      <c r="B62824" s="3" t="s">
        <v>60</v>
      </c>
    </row>
    <row r="62825" spans="1:2" x14ac:dyDescent="0.25">
      <c r="A62825" s="3" t="s">
        <v>62925</v>
      </c>
      <c r="B62825" s="3" t="s">
        <v>60</v>
      </c>
    </row>
    <row r="62826" spans="1:2" x14ac:dyDescent="0.25">
      <c r="A62826" s="3" t="s">
        <v>62926</v>
      </c>
      <c r="B62826" s="3" t="s">
        <v>60</v>
      </c>
    </row>
    <row r="62827" spans="1:2" x14ac:dyDescent="0.25">
      <c r="A62827" s="3" t="s">
        <v>62927</v>
      </c>
      <c r="B62827" s="3" t="s">
        <v>60</v>
      </c>
    </row>
    <row r="62828" spans="1:2" x14ac:dyDescent="0.25">
      <c r="A62828" s="3" t="s">
        <v>62928</v>
      </c>
      <c r="B62828" s="3" t="s">
        <v>60</v>
      </c>
    </row>
    <row r="62829" spans="1:2" x14ac:dyDescent="0.25">
      <c r="A62829" s="3" t="s">
        <v>62929</v>
      </c>
      <c r="B62829" s="3" t="s">
        <v>60</v>
      </c>
    </row>
    <row r="62830" spans="1:2" x14ac:dyDescent="0.25">
      <c r="A62830" s="3" t="s">
        <v>62930</v>
      </c>
      <c r="B62830" s="3" t="s">
        <v>60</v>
      </c>
    </row>
    <row r="62831" spans="1:2" x14ac:dyDescent="0.25">
      <c r="A62831" s="3" t="s">
        <v>62931</v>
      </c>
      <c r="B62831" s="3" t="s">
        <v>60</v>
      </c>
    </row>
    <row r="62832" spans="1:2" x14ac:dyDescent="0.25">
      <c r="A62832" s="3" t="s">
        <v>62932</v>
      </c>
      <c r="B62832" s="3" t="s">
        <v>60</v>
      </c>
    </row>
    <row r="62833" spans="1:2" x14ac:dyDescent="0.25">
      <c r="A62833" s="3" t="s">
        <v>62933</v>
      </c>
      <c r="B62833" s="3" t="s">
        <v>60</v>
      </c>
    </row>
    <row r="62834" spans="1:2" x14ac:dyDescent="0.25">
      <c r="A62834" s="3" t="s">
        <v>62934</v>
      </c>
      <c r="B62834" s="3" t="s">
        <v>60</v>
      </c>
    </row>
    <row r="62835" spans="1:2" x14ac:dyDescent="0.25">
      <c r="A62835" s="3" t="s">
        <v>62935</v>
      </c>
      <c r="B62835" s="3" t="s">
        <v>60</v>
      </c>
    </row>
    <row r="62836" spans="1:2" x14ac:dyDescent="0.25">
      <c r="A62836" s="3" t="s">
        <v>62936</v>
      </c>
      <c r="B62836" s="3" t="s">
        <v>60</v>
      </c>
    </row>
    <row r="62837" spans="1:2" x14ac:dyDescent="0.25">
      <c r="A62837" s="3" t="s">
        <v>62937</v>
      </c>
      <c r="B62837" s="3" t="s">
        <v>60</v>
      </c>
    </row>
    <row r="62838" spans="1:2" x14ac:dyDescent="0.25">
      <c r="A62838" s="3" t="s">
        <v>62938</v>
      </c>
      <c r="B62838" s="3" t="s">
        <v>60</v>
      </c>
    </row>
    <row r="62839" spans="1:2" x14ac:dyDescent="0.25">
      <c r="A62839" s="3" t="s">
        <v>62939</v>
      </c>
      <c r="B62839" s="3" t="s">
        <v>60</v>
      </c>
    </row>
    <row r="62840" spans="1:2" x14ac:dyDescent="0.25">
      <c r="A62840" s="3" t="s">
        <v>62940</v>
      </c>
      <c r="B62840" s="3" t="s">
        <v>60</v>
      </c>
    </row>
    <row r="62841" spans="1:2" x14ac:dyDescent="0.25">
      <c r="A62841" s="3" t="s">
        <v>62941</v>
      </c>
      <c r="B62841" s="3" t="s">
        <v>60</v>
      </c>
    </row>
    <row r="62842" spans="1:2" x14ac:dyDescent="0.25">
      <c r="A62842" s="3" t="s">
        <v>62942</v>
      </c>
      <c r="B62842" s="3" t="s">
        <v>60</v>
      </c>
    </row>
    <row r="62843" spans="1:2" x14ac:dyDescent="0.25">
      <c r="A62843" s="3" t="s">
        <v>62943</v>
      </c>
      <c r="B62843" s="3" t="s">
        <v>60</v>
      </c>
    </row>
    <row r="62844" spans="1:2" x14ac:dyDescent="0.25">
      <c r="A62844" s="3" t="s">
        <v>62944</v>
      </c>
      <c r="B62844" s="3" t="s">
        <v>60</v>
      </c>
    </row>
    <row r="62845" spans="1:2" x14ac:dyDescent="0.25">
      <c r="A62845" s="3" t="s">
        <v>62945</v>
      </c>
      <c r="B62845" s="3" t="s">
        <v>60</v>
      </c>
    </row>
    <row r="62846" spans="1:2" x14ac:dyDescent="0.25">
      <c r="A62846" s="3" t="s">
        <v>62946</v>
      </c>
      <c r="B62846" s="3" t="s">
        <v>60</v>
      </c>
    </row>
    <row r="62847" spans="1:2" x14ac:dyDescent="0.25">
      <c r="A62847" s="3" t="s">
        <v>62947</v>
      </c>
      <c r="B62847" s="3" t="s">
        <v>60</v>
      </c>
    </row>
    <row r="62848" spans="1:2" x14ac:dyDescent="0.25">
      <c r="A62848" s="3" t="s">
        <v>62948</v>
      </c>
      <c r="B62848" s="3" t="s">
        <v>60</v>
      </c>
    </row>
    <row r="62849" spans="1:2" x14ac:dyDescent="0.25">
      <c r="A62849" s="3" t="s">
        <v>62949</v>
      </c>
      <c r="B62849" s="3" t="s">
        <v>60</v>
      </c>
    </row>
    <row r="62850" spans="1:2" x14ac:dyDescent="0.25">
      <c r="A62850" s="3" t="s">
        <v>62950</v>
      </c>
      <c r="B62850" s="3" t="s">
        <v>60</v>
      </c>
    </row>
    <row r="62851" spans="1:2" x14ac:dyDescent="0.25">
      <c r="A62851" s="3" t="s">
        <v>62951</v>
      </c>
      <c r="B62851" s="3" t="s">
        <v>60</v>
      </c>
    </row>
    <row r="62852" spans="1:2" x14ac:dyDescent="0.25">
      <c r="A62852" s="3" t="s">
        <v>62952</v>
      </c>
      <c r="B62852" s="3" t="s">
        <v>60</v>
      </c>
    </row>
    <row r="62853" spans="1:2" x14ac:dyDescent="0.25">
      <c r="A62853" s="3" t="s">
        <v>62953</v>
      </c>
      <c r="B62853" s="3" t="s">
        <v>60</v>
      </c>
    </row>
    <row r="62854" spans="1:2" x14ac:dyDescent="0.25">
      <c r="A62854" s="3" t="s">
        <v>62954</v>
      </c>
      <c r="B62854" s="3" t="s">
        <v>60</v>
      </c>
    </row>
    <row r="62855" spans="1:2" x14ac:dyDescent="0.25">
      <c r="A62855" s="3" t="s">
        <v>62955</v>
      </c>
      <c r="B62855" s="3" t="s">
        <v>60</v>
      </c>
    </row>
    <row r="62856" spans="1:2" x14ac:dyDescent="0.25">
      <c r="A62856" s="3" t="s">
        <v>62956</v>
      </c>
      <c r="B62856" s="3" t="s">
        <v>60</v>
      </c>
    </row>
    <row r="62857" spans="1:2" x14ac:dyDescent="0.25">
      <c r="A62857" s="3" t="s">
        <v>62957</v>
      </c>
      <c r="B62857" s="3" t="s">
        <v>60</v>
      </c>
    </row>
    <row r="62858" spans="1:2" x14ac:dyDescent="0.25">
      <c r="A62858" s="3" t="s">
        <v>62958</v>
      </c>
      <c r="B62858" s="3" t="s">
        <v>60</v>
      </c>
    </row>
    <row r="62859" spans="1:2" x14ac:dyDescent="0.25">
      <c r="A62859" s="3" t="s">
        <v>62959</v>
      </c>
      <c r="B62859" s="3" t="s">
        <v>60</v>
      </c>
    </row>
    <row r="62860" spans="1:2" x14ac:dyDescent="0.25">
      <c r="A62860" s="3" t="s">
        <v>62960</v>
      </c>
      <c r="B62860" s="3" t="s">
        <v>60</v>
      </c>
    </row>
    <row r="62861" spans="1:2" x14ac:dyDescent="0.25">
      <c r="A62861" s="3" t="s">
        <v>62961</v>
      </c>
      <c r="B62861" s="3" t="s">
        <v>60</v>
      </c>
    </row>
    <row r="62862" spans="1:2" x14ac:dyDescent="0.25">
      <c r="A62862" s="3" t="s">
        <v>62962</v>
      </c>
      <c r="B62862" s="3" t="s">
        <v>60</v>
      </c>
    </row>
    <row r="62863" spans="1:2" x14ac:dyDescent="0.25">
      <c r="A62863" s="3" t="s">
        <v>62963</v>
      </c>
      <c r="B62863" s="3" t="s">
        <v>60</v>
      </c>
    </row>
    <row r="62864" spans="1:2" x14ac:dyDescent="0.25">
      <c r="A62864" s="3" t="s">
        <v>62964</v>
      </c>
      <c r="B62864" s="3" t="s">
        <v>60</v>
      </c>
    </row>
    <row r="62865" spans="1:2" x14ac:dyDescent="0.25">
      <c r="A62865" s="3" t="s">
        <v>62965</v>
      </c>
      <c r="B62865" s="3" t="s">
        <v>60</v>
      </c>
    </row>
    <row r="62866" spans="1:2" x14ac:dyDescent="0.25">
      <c r="A62866" s="3" t="s">
        <v>62966</v>
      </c>
      <c r="B62866" s="3" t="s">
        <v>60</v>
      </c>
    </row>
    <row r="62867" spans="1:2" x14ac:dyDescent="0.25">
      <c r="A62867" s="3" t="s">
        <v>62967</v>
      </c>
      <c r="B62867" s="3" t="s">
        <v>60</v>
      </c>
    </row>
    <row r="62868" spans="1:2" x14ac:dyDescent="0.25">
      <c r="A62868" s="3" t="s">
        <v>62968</v>
      </c>
      <c r="B62868" s="3" t="s">
        <v>60</v>
      </c>
    </row>
    <row r="62869" spans="1:2" x14ac:dyDescent="0.25">
      <c r="A62869" s="3" t="s">
        <v>62969</v>
      </c>
      <c r="B62869" s="3" t="s">
        <v>60</v>
      </c>
    </row>
    <row r="62870" spans="1:2" x14ac:dyDescent="0.25">
      <c r="A62870" s="3" t="s">
        <v>62970</v>
      </c>
      <c r="B62870" s="3" t="s">
        <v>60</v>
      </c>
    </row>
    <row r="62871" spans="1:2" x14ac:dyDescent="0.25">
      <c r="A62871" s="3" t="s">
        <v>62971</v>
      </c>
      <c r="B62871" s="3" t="s">
        <v>60</v>
      </c>
    </row>
    <row r="62872" spans="1:2" x14ac:dyDescent="0.25">
      <c r="A62872" s="3" t="s">
        <v>62972</v>
      </c>
      <c r="B62872" s="3" t="s">
        <v>60</v>
      </c>
    </row>
    <row r="62873" spans="1:2" x14ac:dyDescent="0.25">
      <c r="A62873" s="3" t="s">
        <v>62973</v>
      </c>
      <c r="B62873" s="3" t="s">
        <v>60</v>
      </c>
    </row>
    <row r="62874" spans="1:2" x14ac:dyDescent="0.25">
      <c r="A62874" s="3" t="s">
        <v>62974</v>
      </c>
      <c r="B62874" s="3" t="s">
        <v>60</v>
      </c>
    </row>
    <row r="62875" spans="1:2" x14ac:dyDescent="0.25">
      <c r="A62875" s="3" t="s">
        <v>62975</v>
      </c>
      <c r="B62875" s="3" t="s">
        <v>60</v>
      </c>
    </row>
    <row r="62876" spans="1:2" x14ac:dyDescent="0.25">
      <c r="A62876" s="3" t="s">
        <v>62976</v>
      </c>
      <c r="B62876" s="3" t="s">
        <v>60</v>
      </c>
    </row>
    <row r="62877" spans="1:2" x14ac:dyDescent="0.25">
      <c r="A62877" s="3" t="s">
        <v>62977</v>
      </c>
      <c r="B62877" s="3" t="s">
        <v>60</v>
      </c>
    </row>
    <row r="62878" spans="1:2" x14ac:dyDescent="0.25">
      <c r="A62878" s="3" t="s">
        <v>62978</v>
      </c>
      <c r="B62878" s="3" t="s">
        <v>60</v>
      </c>
    </row>
    <row r="62879" spans="1:2" x14ac:dyDescent="0.25">
      <c r="A62879" s="3" t="s">
        <v>62979</v>
      </c>
      <c r="B62879" s="3" t="s">
        <v>60</v>
      </c>
    </row>
    <row r="62880" spans="1:2" x14ac:dyDescent="0.25">
      <c r="A62880" s="3" t="s">
        <v>62980</v>
      </c>
      <c r="B62880" s="3" t="s">
        <v>60</v>
      </c>
    </row>
    <row r="62881" spans="1:2" x14ac:dyDescent="0.25">
      <c r="A62881" s="3" t="s">
        <v>62981</v>
      </c>
      <c r="B62881" s="3" t="s">
        <v>60</v>
      </c>
    </row>
    <row r="62882" spans="1:2" x14ac:dyDescent="0.25">
      <c r="A62882" s="3" t="s">
        <v>62982</v>
      </c>
      <c r="B62882" s="3" t="s">
        <v>60</v>
      </c>
    </row>
    <row r="62883" spans="1:2" x14ac:dyDescent="0.25">
      <c r="A62883" s="3" t="s">
        <v>62983</v>
      </c>
      <c r="B62883" s="3" t="s">
        <v>60</v>
      </c>
    </row>
    <row r="62884" spans="1:2" x14ac:dyDescent="0.25">
      <c r="A62884" s="3" t="s">
        <v>62984</v>
      </c>
      <c r="B62884" s="3" t="s">
        <v>60</v>
      </c>
    </row>
    <row r="62885" spans="1:2" x14ac:dyDescent="0.25">
      <c r="A62885" s="3" t="s">
        <v>62985</v>
      </c>
      <c r="B62885" s="3" t="s">
        <v>60</v>
      </c>
    </row>
    <row r="62886" spans="1:2" x14ac:dyDescent="0.25">
      <c r="A62886" s="3" t="s">
        <v>62986</v>
      </c>
      <c r="B62886" s="3" t="s">
        <v>60</v>
      </c>
    </row>
    <row r="62887" spans="1:2" x14ac:dyDescent="0.25">
      <c r="A62887" s="3" t="s">
        <v>62987</v>
      </c>
      <c r="B62887" s="3" t="s">
        <v>60</v>
      </c>
    </row>
    <row r="62888" spans="1:2" x14ac:dyDescent="0.25">
      <c r="A62888" s="3" t="s">
        <v>62988</v>
      </c>
      <c r="B62888" s="3" t="s">
        <v>60</v>
      </c>
    </row>
    <row r="62889" spans="1:2" x14ac:dyDescent="0.25">
      <c r="A62889" s="3" t="s">
        <v>62989</v>
      </c>
      <c r="B62889" s="3" t="s">
        <v>60</v>
      </c>
    </row>
    <row r="62890" spans="1:2" x14ac:dyDescent="0.25">
      <c r="A62890" s="3" t="s">
        <v>62990</v>
      </c>
      <c r="B62890" s="3" t="s">
        <v>60</v>
      </c>
    </row>
    <row r="62891" spans="1:2" x14ac:dyDescent="0.25">
      <c r="A62891" s="3" t="s">
        <v>62991</v>
      </c>
      <c r="B62891" s="3" t="s">
        <v>60</v>
      </c>
    </row>
    <row r="62892" spans="1:2" x14ac:dyDescent="0.25">
      <c r="A62892" s="3" t="s">
        <v>62992</v>
      </c>
      <c r="B62892" s="3" t="s">
        <v>60</v>
      </c>
    </row>
    <row r="62893" spans="1:2" x14ac:dyDescent="0.25">
      <c r="A62893" s="3" t="s">
        <v>62993</v>
      </c>
      <c r="B62893" s="3" t="s">
        <v>60</v>
      </c>
    </row>
    <row r="62894" spans="1:2" x14ac:dyDescent="0.25">
      <c r="A62894" s="3" t="s">
        <v>62994</v>
      </c>
      <c r="B62894" s="3" t="s">
        <v>60</v>
      </c>
    </row>
    <row r="62895" spans="1:2" x14ac:dyDescent="0.25">
      <c r="A62895" s="3" t="s">
        <v>62995</v>
      </c>
      <c r="B62895" s="3" t="s">
        <v>60</v>
      </c>
    </row>
    <row r="62896" spans="1:2" x14ac:dyDescent="0.25">
      <c r="A62896" s="3" t="s">
        <v>62996</v>
      </c>
      <c r="B62896" s="3" t="s">
        <v>60</v>
      </c>
    </row>
    <row r="62897" spans="1:2" x14ac:dyDescent="0.25">
      <c r="A62897" s="3" t="s">
        <v>62997</v>
      </c>
      <c r="B62897" s="3" t="s">
        <v>60</v>
      </c>
    </row>
    <row r="62898" spans="1:2" x14ac:dyDescent="0.25">
      <c r="A62898" s="3" t="s">
        <v>62998</v>
      </c>
      <c r="B62898" s="3" t="s">
        <v>60</v>
      </c>
    </row>
    <row r="62899" spans="1:2" x14ac:dyDescent="0.25">
      <c r="A62899" s="3" t="s">
        <v>62999</v>
      </c>
      <c r="B62899" s="3" t="s">
        <v>60</v>
      </c>
    </row>
    <row r="62900" spans="1:2" x14ac:dyDescent="0.25">
      <c r="A62900" s="3" t="s">
        <v>63000</v>
      </c>
      <c r="B62900" s="3" t="s">
        <v>60</v>
      </c>
    </row>
    <row r="62901" spans="1:2" x14ac:dyDescent="0.25">
      <c r="A62901" s="3" t="s">
        <v>63001</v>
      </c>
      <c r="B62901" s="3" t="s">
        <v>60</v>
      </c>
    </row>
    <row r="62902" spans="1:2" x14ac:dyDescent="0.25">
      <c r="A62902" s="3" t="s">
        <v>63002</v>
      </c>
      <c r="B62902" s="3" t="s">
        <v>60</v>
      </c>
    </row>
    <row r="62903" spans="1:2" x14ac:dyDescent="0.25">
      <c r="A62903" s="3" t="s">
        <v>63003</v>
      </c>
      <c r="B62903" s="3" t="s">
        <v>60</v>
      </c>
    </row>
    <row r="62904" spans="1:2" x14ac:dyDescent="0.25">
      <c r="A62904" s="3" t="s">
        <v>63004</v>
      </c>
      <c r="B62904" s="3" t="s">
        <v>60</v>
      </c>
    </row>
    <row r="62905" spans="1:2" x14ac:dyDescent="0.25">
      <c r="A62905" s="3" t="s">
        <v>63005</v>
      </c>
      <c r="B62905" s="3" t="s">
        <v>60</v>
      </c>
    </row>
    <row r="62906" spans="1:2" x14ac:dyDescent="0.25">
      <c r="A62906" s="3" t="s">
        <v>63006</v>
      </c>
      <c r="B62906" s="3" t="s">
        <v>60</v>
      </c>
    </row>
    <row r="62907" spans="1:2" x14ac:dyDescent="0.25">
      <c r="A62907" s="3" t="s">
        <v>63007</v>
      </c>
      <c r="B62907" s="3" t="s">
        <v>60</v>
      </c>
    </row>
    <row r="62908" spans="1:2" x14ac:dyDescent="0.25">
      <c r="A62908" s="3" t="s">
        <v>63008</v>
      </c>
      <c r="B62908" s="3" t="s">
        <v>60</v>
      </c>
    </row>
    <row r="62909" spans="1:2" x14ac:dyDescent="0.25">
      <c r="A62909" s="3" t="s">
        <v>63009</v>
      </c>
      <c r="B62909" s="3" t="s">
        <v>60</v>
      </c>
    </row>
    <row r="62910" spans="1:2" x14ac:dyDescent="0.25">
      <c r="A62910" s="3" t="s">
        <v>63010</v>
      </c>
      <c r="B62910" s="3" t="s">
        <v>60</v>
      </c>
    </row>
    <row r="62911" spans="1:2" x14ac:dyDescent="0.25">
      <c r="A62911" s="3" t="s">
        <v>63011</v>
      </c>
      <c r="B62911" s="3" t="s">
        <v>60</v>
      </c>
    </row>
    <row r="62912" spans="1:2" x14ac:dyDescent="0.25">
      <c r="A62912" s="3" t="s">
        <v>63012</v>
      </c>
      <c r="B62912" s="3" t="s">
        <v>60</v>
      </c>
    </row>
    <row r="62913" spans="1:2" x14ac:dyDescent="0.25">
      <c r="A62913" s="3" t="s">
        <v>63013</v>
      </c>
      <c r="B62913" s="3" t="s">
        <v>60</v>
      </c>
    </row>
    <row r="62914" spans="1:2" x14ac:dyDescent="0.25">
      <c r="A62914" s="3" t="s">
        <v>63014</v>
      </c>
      <c r="B62914" s="3" t="s">
        <v>60</v>
      </c>
    </row>
    <row r="62915" spans="1:2" x14ac:dyDescent="0.25">
      <c r="A62915" s="3" t="s">
        <v>63015</v>
      </c>
      <c r="B62915" s="3" t="s">
        <v>60</v>
      </c>
    </row>
    <row r="62916" spans="1:2" x14ac:dyDescent="0.25">
      <c r="A62916" s="3" t="s">
        <v>63016</v>
      </c>
      <c r="B62916" s="3" t="s">
        <v>60</v>
      </c>
    </row>
    <row r="62917" spans="1:2" x14ac:dyDescent="0.25">
      <c r="A62917" s="3" t="s">
        <v>63017</v>
      </c>
      <c r="B62917" s="3" t="s">
        <v>60</v>
      </c>
    </row>
    <row r="62918" spans="1:2" x14ac:dyDescent="0.25">
      <c r="A62918" s="3" t="s">
        <v>63018</v>
      </c>
      <c r="B62918" s="3" t="s">
        <v>60</v>
      </c>
    </row>
    <row r="62919" spans="1:2" x14ac:dyDescent="0.25">
      <c r="A62919" s="3" t="s">
        <v>63019</v>
      </c>
      <c r="B62919" s="3" t="s">
        <v>60</v>
      </c>
    </row>
    <row r="62920" spans="1:2" x14ac:dyDescent="0.25">
      <c r="A62920" s="3" t="s">
        <v>63020</v>
      </c>
      <c r="B62920" s="3" t="s">
        <v>60</v>
      </c>
    </row>
    <row r="62921" spans="1:2" x14ac:dyDescent="0.25">
      <c r="A62921" s="3" t="s">
        <v>63021</v>
      </c>
      <c r="B62921" s="3" t="s">
        <v>60</v>
      </c>
    </row>
    <row r="62922" spans="1:2" x14ac:dyDescent="0.25">
      <c r="A62922" s="3" t="s">
        <v>63022</v>
      </c>
      <c r="B62922" s="3" t="s">
        <v>60</v>
      </c>
    </row>
    <row r="62923" spans="1:2" x14ac:dyDescent="0.25">
      <c r="A62923" s="3" t="s">
        <v>63023</v>
      </c>
      <c r="B62923" s="3" t="s">
        <v>60</v>
      </c>
    </row>
    <row r="62924" spans="1:2" x14ac:dyDescent="0.25">
      <c r="A62924" s="3" t="s">
        <v>63024</v>
      </c>
      <c r="B62924" s="3" t="s">
        <v>60</v>
      </c>
    </row>
    <row r="62925" spans="1:2" x14ac:dyDescent="0.25">
      <c r="A62925" s="3" t="s">
        <v>63025</v>
      </c>
      <c r="B62925" s="3" t="s">
        <v>60</v>
      </c>
    </row>
    <row r="62926" spans="1:2" x14ac:dyDescent="0.25">
      <c r="A62926" s="3" t="s">
        <v>63026</v>
      </c>
      <c r="B62926" s="3" t="s">
        <v>60</v>
      </c>
    </row>
    <row r="62927" spans="1:2" x14ac:dyDescent="0.25">
      <c r="A62927" s="3" t="s">
        <v>63027</v>
      </c>
      <c r="B62927" s="3" t="s">
        <v>60</v>
      </c>
    </row>
    <row r="62928" spans="1:2" x14ac:dyDescent="0.25">
      <c r="A62928" s="3" t="s">
        <v>63028</v>
      </c>
      <c r="B62928" s="3" t="s">
        <v>60</v>
      </c>
    </row>
    <row r="62929" spans="1:2" x14ac:dyDescent="0.25">
      <c r="A62929" s="3" t="s">
        <v>63029</v>
      </c>
      <c r="B62929" s="3" t="s">
        <v>60</v>
      </c>
    </row>
    <row r="62930" spans="1:2" x14ac:dyDescent="0.25">
      <c r="A62930" s="3" t="s">
        <v>63030</v>
      </c>
      <c r="B62930" s="3" t="s">
        <v>60</v>
      </c>
    </row>
    <row r="62931" spans="1:2" x14ac:dyDescent="0.25">
      <c r="A62931" s="3" t="s">
        <v>63031</v>
      </c>
      <c r="B62931" s="3" t="s">
        <v>60</v>
      </c>
    </row>
    <row r="62932" spans="1:2" x14ac:dyDescent="0.25">
      <c r="A62932" s="3" t="s">
        <v>63032</v>
      </c>
      <c r="B62932" s="3" t="s">
        <v>60</v>
      </c>
    </row>
    <row r="62933" spans="1:2" x14ac:dyDescent="0.25">
      <c r="A62933" s="3" t="s">
        <v>63033</v>
      </c>
      <c r="B62933" s="3" t="s">
        <v>60</v>
      </c>
    </row>
    <row r="62934" spans="1:2" x14ac:dyDescent="0.25">
      <c r="A62934" s="3" t="s">
        <v>63034</v>
      </c>
      <c r="B62934" s="3" t="s">
        <v>60</v>
      </c>
    </row>
    <row r="62935" spans="1:2" x14ac:dyDescent="0.25">
      <c r="A62935" s="3" t="s">
        <v>63035</v>
      </c>
      <c r="B62935" s="3" t="s">
        <v>60</v>
      </c>
    </row>
    <row r="62936" spans="1:2" x14ac:dyDescent="0.25">
      <c r="A62936" s="3" t="s">
        <v>63036</v>
      </c>
      <c r="B62936" s="3" t="s">
        <v>60</v>
      </c>
    </row>
    <row r="62937" spans="1:2" x14ac:dyDescent="0.25">
      <c r="A62937" s="3" t="s">
        <v>63037</v>
      </c>
      <c r="B62937" s="3" t="s">
        <v>60</v>
      </c>
    </row>
    <row r="62938" spans="1:2" x14ac:dyDescent="0.25">
      <c r="A62938" s="3" t="s">
        <v>63038</v>
      </c>
      <c r="B62938" s="3" t="s">
        <v>60</v>
      </c>
    </row>
    <row r="62939" spans="1:2" x14ac:dyDescent="0.25">
      <c r="A62939" s="3" t="s">
        <v>63039</v>
      </c>
      <c r="B62939" s="3" t="s">
        <v>60</v>
      </c>
    </row>
    <row r="62940" spans="1:2" x14ac:dyDescent="0.25">
      <c r="A62940" s="3" t="s">
        <v>63040</v>
      </c>
      <c r="B62940" s="3" t="s">
        <v>60</v>
      </c>
    </row>
    <row r="62941" spans="1:2" x14ac:dyDescent="0.25">
      <c r="A62941" s="3" t="s">
        <v>63041</v>
      </c>
      <c r="B62941" s="3" t="s">
        <v>60</v>
      </c>
    </row>
    <row r="62942" spans="1:2" x14ac:dyDescent="0.25">
      <c r="A62942" s="3" t="s">
        <v>63042</v>
      </c>
      <c r="B62942" s="3" t="s">
        <v>60</v>
      </c>
    </row>
    <row r="62943" spans="1:2" x14ac:dyDescent="0.25">
      <c r="A62943" s="3" t="s">
        <v>63043</v>
      </c>
      <c r="B62943" s="3" t="s">
        <v>60</v>
      </c>
    </row>
    <row r="62944" spans="1:2" x14ac:dyDescent="0.25">
      <c r="A62944" s="3" t="s">
        <v>63044</v>
      </c>
      <c r="B62944" s="3" t="s">
        <v>60</v>
      </c>
    </row>
    <row r="62945" spans="1:2" x14ac:dyDescent="0.25">
      <c r="A62945" s="3" t="s">
        <v>63045</v>
      </c>
      <c r="B62945" s="3" t="s">
        <v>60</v>
      </c>
    </row>
    <row r="62946" spans="1:2" x14ac:dyDescent="0.25">
      <c r="A62946" s="3" t="s">
        <v>63046</v>
      </c>
      <c r="B62946" s="3" t="s">
        <v>60</v>
      </c>
    </row>
    <row r="62947" spans="1:2" x14ac:dyDescent="0.25">
      <c r="A62947" s="3" t="s">
        <v>63047</v>
      </c>
      <c r="B62947" s="3" t="s">
        <v>60</v>
      </c>
    </row>
    <row r="62948" spans="1:2" x14ac:dyDescent="0.25">
      <c r="A62948" s="3" t="s">
        <v>63048</v>
      </c>
      <c r="B62948" s="3" t="s">
        <v>60</v>
      </c>
    </row>
    <row r="62949" spans="1:2" x14ac:dyDescent="0.25">
      <c r="A62949" s="3" t="s">
        <v>63049</v>
      </c>
      <c r="B62949" s="3" t="s">
        <v>60</v>
      </c>
    </row>
    <row r="62950" spans="1:2" x14ac:dyDescent="0.25">
      <c r="A62950" s="3" t="s">
        <v>63050</v>
      </c>
      <c r="B62950" s="3" t="s">
        <v>60</v>
      </c>
    </row>
    <row r="62951" spans="1:2" x14ac:dyDescent="0.25">
      <c r="A62951" s="3" t="s">
        <v>63051</v>
      </c>
      <c r="B62951" s="3" t="s">
        <v>60</v>
      </c>
    </row>
    <row r="62952" spans="1:2" x14ac:dyDescent="0.25">
      <c r="A62952" s="3" t="s">
        <v>63052</v>
      </c>
      <c r="B62952" s="3" t="s">
        <v>60</v>
      </c>
    </row>
    <row r="62953" spans="1:2" x14ac:dyDescent="0.25">
      <c r="A62953" s="3" t="s">
        <v>63053</v>
      </c>
      <c r="B62953" s="3" t="s">
        <v>60</v>
      </c>
    </row>
    <row r="62954" spans="1:2" x14ac:dyDescent="0.25">
      <c r="A62954" s="3" t="s">
        <v>63054</v>
      </c>
      <c r="B62954" s="3" t="s">
        <v>60</v>
      </c>
    </row>
    <row r="62955" spans="1:2" x14ac:dyDescent="0.25">
      <c r="A62955" s="3" t="s">
        <v>63055</v>
      </c>
      <c r="B62955" s="3" t="s">
        <v>60</v>
      </c>
    </row>
    <row r="62956" spans="1:2" x14ac:dyDescent="0.25">
      <c r="A62956" s="3" t="s">
        <v>63056</v>
      </c>
      <c r="B62956" s="3" t="s">
        <v>60</v>
      </c>
    </row>
    <row r="62957" spans="1:2" x14ac:dyDescent="0.25">
      <c r="A62957" s="3" t="s">
        <v>63057</v>
      </c>
      <c r="B62957" s="3" t="s">
        <v>60</v>
      </c>
    </row>
    <row r="62958" spans="1:2" x14ac:dyDescent="0.25">
      <c r="A62958" s="3" t="s">
        <v>63058</v>
      </c>
      <c r="B62958" s="3" t="s">
        <v>60</v>
      </c>
    </row>
    <row r="62959" spans="1:2" x14ac:dyDescent="0.25">
      <c r="A62959" s="3" t="s">
        <v>63059</v>
      </c>
      <c r="B62959" s="3" t="s">
        <v>60</v>
      </c>
    </row>
    <row r="62960" spans="1:2" x14ac:dyDescent="0.25">
      <c r="A62960" s="3" t="s">
        <v>63060</v>
      </c>
      <c r="B62960" s="3" t="s">
        <v>60</v>
      </c>
    </row>
    <row r="62961" spans="1:2" x14ac:dyDescent="0.25">
      <c r="A62961" s="3" t="s">
        <v>63061</v>
      </c>
      <c r="B62961" s="3" t="s">
        <v>60</v>
      </c>
    </row>
    <row r="62962" spans="1:2" x14ac:dyDescent="0.25">
      <c r="A62962" s="3" t="s">
        <v>63062</v>
      </c>
      <c r="B62962" s="3" t="s">
        <v>60</v>
      </c>
    </row>
    <row r="62963" spans="1:2" x14ac:dyDescent="0.25">
      <c r="A62963" s="3" t="s">
        <v>63063</v>
      </c>
      <c r="B62963" s="3" t="s">
        <v>60</v>
      </c>
    </row>
    <row r="62964" spans="1:2" x14ac:dyDescent="0.25">
      <c r="A62964" s="3" t="s">
        <v>63064</v>
      </c>
      <c r="B62964" s="3" t="s">
        <v>60</v>
      </c>
    </row>
    <row r="62965" spans="1:2" x14ac:dyDescent="0.25">
      <c r="A62965" s="3" t="s">
        <v>63065</v>
      </c>
      <c r="B62965" s="3" t="s">
        <v>60</v>
      </c>
    </row>
    <row r="62966" spans="1:2" x14ac:dyDescent="0.25">
      <c r="A62966" s="3" t="s">
        <v>63066</v>
      </c>
      <c r="B62966" s="3" t="s">
        <v>60</v>
      </c>
    </row>
    <row r="62967" spans="1:2" x14ac:dyDescent="0.25">
      <c r="A62967" s="3" t="s">
        <v>63067</v>
      </c>
      <c r="B62967" s="3" t="s">
        <v>60</v>
      </c>
    </row>
    <row r="62968" spans="1:2" x14ac:dyDescent="0.25">
      <c r="A62968" s="3" t="s">
        <v>63068</v>
      </c>
      <c r="B62968" s="3" t="s">
        <v>60</v>
      </c>
    </row>
    <row r="62969" spans="1:2" x14ac:dyDescent="0.25">
      <c r="A62969" s="3" t="s">
        <v>63069</v>
      </c>
      <c r="B62969" s="3" t="s">
        <v>60</v>
      </c>
    </row>
    <row r="62970" spans="1:2" x14ac:dyDescent="0.25">
      <c r="A62970" s="3" t="s">
        <v>63070</v>
      </c>
      <c r="B62970" s="3" t="s">
        <v>60</v>
      </c>
    </row>
    <row r="62971" spans="1:2" x14ac:dyDescent="0.25">
      <c r="A62971" s="3" t="s">
        <v>63071</v>
      </c>
      <c r="B62971" s="3" t="s">
        <v>60</v>
      </c>
    </row>
    <row r="62972" spans="1:2" x14ac:dyDescent="0.25">
      <c r="A62972" s="3" t="s">
        <v>63072</v>
      </c>
      <c r="B62972" s="3" t="s">
        <v>60</v>
      </c>
    </row>
    <row r="62973" spans="1:2" x14ac:dyDescent="0.25">
      <c r="A62973" s="3" t="s">
        <v>63073</v>
      </c>
      <c r="B62973" s="3" t="s">
        <v>60</v>
      </c>
    </row>
    <row r="62974" spans="1:2" x14ac:dyDescent="0.25">
      <c r="A62974" s="3" t="s">
        <v>63074</v>
      </c>
      <c r="B62974" s="3" t="s">
        <v>60</v>
      </c>
    </row>
    <row r="62975" spans="1:2" x14ac:dyDescent="0.25">
      <c r="A62975" s="3" t="s">
        <v>63075</v>
      </c>
      <c r="B62975" s="3" t="s">
        <v>60</v>
      </c>
    </row>
    <row r="62976" spans="1:2" x14ac:dyDescent="0.25">
      <c r="A62976" s="3" t="s">
        <v>63076</v>
      </c>
      <c r="B62976" s="3" t="s">
        <v>60</v>
      </c>
    </row>
    <row r="62977" spans="1:2" x14ac:dyDescent="0.25">
      <c r="A62977" s="3" t="s">
        <v>63077</v>
      </c>
      <c r="B62977" s="3" t="s">
        <v>60</v>
      </c>
    </row>
    <row r="62978" spans="1:2" x14ac:dyDescent="0.25">
      <c r="A62978" s="3" t="s">
        <v>63078</v>
      </c>
      <c r="B62978" s="3" t="s">
        <v>60</v>
      </c>
    </row>
    <row r="62979" spans="1:2" x14ac:dyDescent="0.25">
      <c r="A62979" s="3" t="s">
        <v>63079</v>
      </c>
      <c r="B62979" s="3" t="s">
        <v>60</v>
      </c>
    </row>
    <row r="62980" spans="1:2" x14ac:dyDescent="0.25">
      <c r="A62980" s="3" t="s">
        <v>63080</v>
      </c>
      <c r="B62980" s="3" t="s">
        <v>60</v>
      </c>
    </row>
    <row r="62981" spans="1:2" x14ac:dyDescent="0.25">
      <c r="A62981" s="3" t="s">
        <v>63081</v>
      </c>
      <c r="B62981" s="3" t="s">
        <v>60</v>
      </c>
    </row>
    <row r="62982" spans="1:2" x14ac:dyDescent="0.25">
      <c r="A62982" s="3" t="s">
        <v>63082</v>
      </c>
      <c r="B62982" s="3" t="s">
        <v>60</v>
      </c>
    </row>
    <row r="62983" spans="1:2" x14ac:dyDescent="0.25">
      <c r="A62983" s="3" t="s">
        <v>63083</v>
      </c>
      <c r="B62983" s="3" t="s">
        <v>60</v>
      </c>
    </row>
    <row r="62984" spans="1:2" x14ac:dyDescent="0.25">
      <c r="A62984" s="3" t="s">
        <v>63084</v>
      </c>
      <c r="B62984" s="3" t="s">
        <v>60</v>
      </c>
    </row>
    <row r="62985" spans="1:2" x14ac:dyDescent="0.25">
      <c r="A62985" s="3" t="s">
        <v>63085</v>
      </c>
      <c r="B62985" s="3" t="s">
        <v>60</v>
      </c>
    </row>
    <row r="62986" spans="1:2" x14ac:dyDescent="0.25">
      <c r="A62986" s="3" t="s">
        <v>63086</v>
      </c>
      <c r="B62986" s="3" t="s">
        <v>60</v>
      </c>
    </row>
    <row r="62987" spans="1:2" x14ac:dyDescent="0.25">
      <c r="A62987" s="3" t="s">
        <v>63087</v>
      </c>
      <c r="B62987" s="3" t="s">
        <v>60</v>
      </c>
    </row>
    <row r="62988" spans="1:2" x14ac:dyDescent="0.25">
      <c r="A62988" s="3" t="s">
        <v>63088</v>
      </c>
      <c r="B62988" s="3" t="s">
        <v>60</v>
      </c>
    </row>
    <row r="62989" spans="1:2" x14ac:dyDescent="0.25">
      <c r="A62989" s="3" t="s">
        <v>63089</v>
      </c>
      <c r="B62989" s="3" t="s">
        <v>60</v>
      </c>
    </row>
    <row r="62990" spans="1:2" x14ac:dyDescent="0.25">
      <c r="A62990" s="3" t="s">
        <v>63090</v>
      </c>
      <c r="B62990" s="3" t="s">
        <v>60</v>
      </c>
    </row>
    <row r="62991" spans="1:2" x14ac:dyDescent="0.25">
      <c r="A62991" s="3" t="s">
        <v>63091</v>
      </c>
      <c r="B62991" s="3" t="s">
        <v>60</v>
      </c>
    </row>
    <row r="62992" spans="1:2" x14ac:dyDescent="0.25">
      <c r="A62992" s="3" t="s">
        <v>63092</v>
      </c>
      <c r="B62992" s="3" t="s">
        <v>60</v>
      </c>
    </row>
    <row r="62993" spans="1:2" x14ac:dyDescent="0.25">
      <c r="A62993" s="3" t="s">
        <v>63093</v>
      </c>
      <c r="B62993" s="3" t="s">
        <v>60</v>
      </c>
    </row>
    <row r="62994" spans="1:2" x14ac:dyDescent="0.25">
      <c r="A62994" s="3" t="s">
        <v>63094</v>
      </c>
      <c r="B62994" s="3" t="s">
        <v>60</v>
      </c>
    </row>
    <row r="62995" spans="1:2" x14ac:dyDescent="0.25">
      <c r="A62995" s="3" t="s">
        <v>63095</v>
      </c>
      <c r="B62995" s="3" t="s">
        <v>60</v>
      </c>
    </row>
    <row r="62996" spans="1:2" x14ac:dyDescent="0.25">
      <c r="A62996" s="3" t="s">
        <v>63096</v>
      </c>
      <c r="B62996" s="3" t="s">
        <v>60</v>
      </c>
    </row>
    <row r="62997" spans="1:2" x14ac:dyDescent="0.25">
      <c r="A62997" s="3" t="s">
        <v>63097</v>
      </c>
      <c r="B62997" s="3" t="s">
        <v>60</v>
      </c>
    </row>
    <row r="62998" spans="1:2" x14ac:dyDescent="0.25">
      <c r="A62998" s="3" t="s">
        <v>63098</v>
      </c>
      <c r="B62998" s="3" t="s">
        <v>60</v>
      </c>
    </row>
    <row r="62999" spans="1:2" x14ac:dyDescent="0.25">
      <c r="A62999" s="3" t="s">
        <v>63099</v>
      </c>
      <c r="B62999" s="3" t="s">
        <v>60</v>
      </c>
    </row>
    <row r="63000" spans="1:2" x14ac:dyDescent="0.25">
      <c r="A63000" s="3" t="s">
        <v>63100</v>
      </c>
      <c r="B63000" s="3" t="s">
        <v>60</v>
      </c>
    </row>
    <row r="63001" spans="1:2" x14ac:dyDescent="0.25">
      <c r="A63001" s="3" t="s">
        <v>63101</v>
      </c>
      <c r="B63001" s="3" t="s">
        <v>60</v>
      </c>
    </row>
    <row r="63002" spans="1:2" x14ac:dyDescent="0.25">
      <c r="A63002" s="3" t="s">
        <v>63102</v>
      </c>
      <c r="B63002" s="3" t="s">
        <v>60</v>
      </c>
    </row>
    <row r="63003" spans="1:2" x14ac:dyDescent="0.25">
      <c r="A63003" s="3" t="s">
        <v>63103</v>
      </c>
      <c r="B63003" s="3" t="s">
        <v>60</v>
      </c>
    </row>
    <row r="63004" spans="1:2" x14ac:dyDescent="0.25">
      <c r="A63004" s="3" t="s">
        <v>63104</v>
      </c>
      <c r="B63004" s="3" t="s">
        <v>60</v>
      </c>
    </row>
    <row r="63005" spans="1:2" x14ac:dyDescent="0.25">
      <c r="A63005" s="3" t="s">
        <v>63105</v>
      </c>
      <c r="B63005" s="3" t="s">
        <v>60</v>
      </c>
    </row>
    <row r="63006" spans="1:2" x14ac:dyDescent="0.25">
      <c r="A63006" s="3" t="s">
        <v>63106</v>
      </c>
      <c r="B63006" s="3" t="s">
        <v>60</v>
      </c>
    </row>
    <row r="63007" spans="1:2" x14ac:dyDescent="0.25">
      <c r="A63007" s="3" t="s">
        <v>63107</v>
      </c>
      <c r="B63007" s="3" t="s">
        <v>60</v>
      </c>
    </row>
    <row r="63008" spans="1:2" x14ac:dyDescent="0.25">
      <c r="A63008" s="3" t="s">
        <v>63108</v>
      </c>
      <c r="B63008" s="3" t="s">
        <v>60</v>
      </c>
    </row>
    <row r="63009" spans="1:2" x14ac:dyDescent="0.25">
      <c r="A63009" s="3" t="s">
        <v>63109</v>
      </c>
      <c r="B63009" s="3" t="s">
        <v>60</v>
      </c>
    </row>
    <row r="63010" spans="1:2" x14ac:dyDescent="0.25">
      <c r="A63010" s="3" t="s">
        <v>63110</v>
      </c>
      <c r="B63010" s="3" t="s">
        <v>60</v>
      </c>
    </row>
    <row r="63011" spans="1:2" x14ac:dyDescent="0.25">
      <c r="A63011" s="3" t="s">
        <v>63111</v>
      </c>
      <c r="B63011" s="3" t="s">
        <v>60</v>
      </c>
    </row>
    <row r="63012" spans="1:2" x14ac:dyDescent="0.25">
      <c r="A63012" s="3" t="s">
        <v>63112</v>
      </c>
      <c r="B63012" s="3" t="s">
        <v>60</v>
      </c>
    </row>
    <row r="63013" spans="1:2" x14ac:dyDescent="0.25">
      <c r="A63013" s="3" t="s">
        <v>63113</v>
      </c>
      <c r="B63013" s="3" t="s">
        <v>60</v>
      </c>
    </row>
    <row r="63014" spans="1:2" x14ac:dyDescent="0.25">
      <c r="A63014" s="3" t="s">
        <v>63114</v>
      </c>
      <c r="B63014" s="3" t="s">
        <v>60</v>
      </c>
    </row>
    <row r="63015" spans="1:2" x14ac:dyDescent="0.25">
      <c r="A63015" s="3" t="s">
        <v>63115</v>
      </c>
      <c r="B63015" s="3" t="s">
        <v>60</v>
      </c>
    </row>
    <row r="63016" spans="1:2" x14ac:dyDescent="0.25">
      <c r="A63016" s="3" t="s">
        <v>63116</v>
      </c>
      <c r="B63016" s="3" t="s">
        <v>60</v>
      </c>
    </row>
    <row r="63017" spans="1:2" x14ac:dyDescent="0.25">
      <c r="A63017" s="3" t="s">
        <v>63117</v>
      </c>
      <c r="B63017" s="3" t="s">
        <v>60</v>
      </c>
    </row>
    <row r="63018" spans="1:2" x14ac:dyDescent="0.25">
      <c r="A63018" s="3" t="s">
        <v>63118</v>
      </c>
      <c r="B63018" s="3" t="s">
        <v>60</v>
      </c>
    </row>
    <row r="63019" spans="1:2" x14ac:dyDescent="0.25">
      <c r="A63019" s="3" t="s">
        <v>63119</v>
      </c>
      <c r="B63019" s="3" t="s">
        <v>60</v>
      </c>
    </row>
    <row r="63020" spans="1:2" x14ac:dyDescent="0.25">
      <c r="A63020" s="3" t="s">
        <v>63120</v>
      </c>
      <c r="B63020" s="3" t="s">
        <v>60</v>
      </c>
    </row>
    <row r="63021" spans="1:2" x14ac:dyDescent="0.25">
      <c r="A63021" s="3" t="s">
        <v>63121</v>
      </c>
      <c r="B63021" s="3" t="s">
        <v>60</v>
      </c>
    </row>
    <row r="63022" spans="1:2" x14ac:dyDescent="0.25">
      <c r="A63022" s="3" t="s">
        <v>63122</v>
      </c>
      <c r="B63022" s="3" t="s">
        <v>60</v>
      </c>
    </row>
    <row r="63023" spans="1:2" x14ac:dyDescent="0.25">
      <c r="A63023" s="3" t="s">
        <v>63123</v>
      </c>
      <c r="B63023" s="3" t="s">
        <v>60</v>
      </c>
    </row>
    <row r="63024" spans="1:2" x14ac:dyDescent="0.25">
      <c r="A63024" s="3" t="s">
        <v>63124</v>
      </c>
      <c r="B63024" s="3" t="s">
        <v>60</v>
      </c>
    </row>
    <row r="63025" spans="1:2" x14ac:dyDescent="0.25">
      <c r="A63025" s="3" t="s">
        <v>63125</v>
      </c>
      <c r="B63025" s="3" t="s">
        <v>60</v>
      </c>
    </row>
    <row r="63026" spans="1:2" x14ac:dyDescent="0.25">
      <c r="A63026" s="3" t="s">
        <v>63126</v>
      </c>
      <c r="B63026" s="3" t="s">
        <v>60</v>
      </c>
    </row>
    <row r="63027" spans="1:2" x14ac:dyDescent="0.25">
      <c r="A63027" s="3" t="s">
        <v>63127</v>
      </c>
      <c r="B63027" s="3" t="s">
        <v>60</v>
      </c>
    </row>
    <row r="63028" spans="1:2" x14ac:dyDescent="0.25">
      <c r="A63028" s="3" t="s">
        <v>63128</v>
      </c>
      <c r="B63028" s="3" t="s">
        <v>60</v>
      </c>
    </row>
    <row r="63029" spans="1:2" x14ac:dyDescent="0.25">
      <c r="A63029" s="3" t="s">
        <v>63129</v>
      </c>
      <c r="B63029" s="3" t="s">
        <v>60</v>
      </c>
    </row>
    <row r="63030" spans="1:2" x14ac:dyDescent="0.25">
      <c r="A63030" s="3" t="s">
        <v>63130</v>
      </c>
      <c r="B63030" s="3" t="s">
        <v>11</v>
      </c>
    </row>
    <row r="63031" spans="1:2" x14ac:dyDescent="0.25">
      <c r="A63031" s="3" t="s">
        <v>63131</v>
      </c>
      <c r="B63031" s="3" t="s">
        <v>11</v>
      </c>
    </row>
    <row r="63032" spans="1:2" x14ac:dyDescent="0.25">
      <c r="A63032" s="3" t="s">
        <v>63132</v>
      </c>
      <c r="B63032" s="3" t="s">
        <v>11</v>
      </c>
    </row>
    <row r="63033" spans="1:2" x14ac:dyDescent="0.25">
      <c r="A63033" s="3" t="s">
        <v>63133</v>
      </c>
      <c r="B63033" s="3" t="s">
        <v>11</v>
      </c>
    </row>
    <row r="63034" spans="1:2" x14ac:dyDescent="0.25">
      <c r="A63034" s="3" t="s">
        <v>63134</v>
      </c>
      <c r="B63034" s="3" t="s">
        <v>11</v>
      </c>
    </row>
    <row r="63035" spans="1:2" x14ac:dyDescent="0.25">
      <c r="A63035" s="3" t="s">
        <v>63135</v>
      </c>
      <c r="B63035" s="3" t="s">
        <v>11</v>
      </c>
    </row>
    <row r="63036" spans="1:2" x14ac:dyDescent="0.25">
      <c r="A63036" s="3" t="s">
        <v>63136</v>
      </c>
      <c r="B63036" s="3" t="s">
        <v>11</v>
      </c>
    </row>
    <row r="63037" spans="1:2" x14ac:dyDescent="0.25">
      <c r="A63037" s="3" t="s">
        <v>63137</v>
      </c>
      <c r="B63037" s="3" t="s">
        <v>11</v>
      </c>
    </row>
    <row r="63038" spans="1:2" x14ac:dyDescent="0.25">
      <c r="A63038" s="3" t="s">
        <v>63138</v>
      </c>
      <c r="B63038" s="3" t="s">
        <v>11</v>
      </c>
    </row>
    <row r="63039" spans="1:2" x14ac:dyDescent="0.25">
      <c r="A63039" s="3" t="s">
        <v>63139</v>
      </c>
      <c r="B63039" s="3" t="s">
        <v>11</v>
      </c>
    </row>
    <row r="63040" spans="1:2" x14ac:dyDescent="0.25">
      <c r="A63040" s="3" t="s">
        <v>63140</v>
      </c>
      <c r="B63040" s="3" t="s">
        <v>11</v>
      </c>
    </row>
    <row r="63041" spans="1:2" x14ac:dyDescent="0.25">
      <c r="A63041" s="3" t="s">
        <v>63141</v>
      </c>
      <c r="B63041" s="3" t="s">
        <v>11</v>
      </c>
    </row>
    <row r="63042" spans="1:2" x14ac:dyDescent="0.25">
      <c r="A63042" s="3" t="s">
        <v>63142</v>
      </c>
      <c r="B63042" s="3" t="s">
        <v>9</v>
      </c>
    </row>
    <row r="63043" spans="1:2" x14ac:dyDescent="0.25">
      <c r="A63043" s="3" t="s">
        <v>63143</v>
      </c>
      <c r="B63043" s="3" t="s">
        <v>9</v>
      </c>
    </row>
    <row r="63044" spans="1:2" x14ac:dyDescent="0.25">
      <c r="A63044" s="3" t="s">
        <v>63144</v>
      </c>
      <c r="B63044" s="3" t="s">
        <v>9</v>
      </c>
    </row>
    <row r="63045" spans="1:2" x14ac:dyDescent="0.25">
      <c r="A63045" s="3" t="s">
        <v>63145</v>
      </c>
      <c r="B63045" s="3" t="s">
        <v>9</v>
      </c>
    </row>
    <row r="63046" spans="1:2" x14ac:dyDescent="0.25">
      <c r="A63046" s="3" t="s">
        <v>63146</v>
      </c>
      <c r="B63046" s="3" t="s">
        <v>9</v>
      </c>
    </row>
    <row r="63047" spans="1:2" x14ac:dyDescent="0.25">
      <c r="A63047" s="3" t="s">
        <v>63147</v>
      </c>
      <c r="B63047" s="3" t="s">
        <v>9</v>
      </c>
    </row>
    <row r="63048" spans="1:2" x14ac:dyDescent="0.25">
      <c r="A63048" s="3" t="s">
        <v>63148</v>
      </c>
      <c r="B63048" s="3" t="s">
        <v>9</v>
      </c>
    </row>
    <row r="63049" spans="1:2" x14ac:dyDescent="0.25">
      <c r="A63049" s="3" t="s">
        <v>63149</v>
      </c>
      <c r="B63049" s="3" t="s">
        <v>9</v>
      </c>
    </row>
    <row r="63050" spans="1:2" x14ac:dyDescent="0.25">
      <c r="A63050" s="3" t="s">
        <v>63150</v>
      </c>
      <c r="B63050" s="3" t="s">
        <v>9</v>
      </c>
    </row>
    <row r="63051" spans="1:2" x14ac:dyDescent="0.25">
      <c r="A63051" s="3" t="s">
        <v>63151</v>
      </c>
      <c r="B63051" s="3" t="s">
        <v>9</v>
      </c>
    </row>
    <row r="63052" spans="1:2" x14ac:dyDescent="0.25">
      <c r="A63052" s="3" t="s">
        <v>63152</v>
      </c>
      <c r="B63052" s="3" t="s">
        <v>9</v>
      </c>
    </row>
    <row r="63053" spans="1:2" x14ac:dyDescent="0.25">
      <c r="A63053" s="3" t="s">
        <v>63153</v>
      </c>
      <c r="B63053" s="3" t="s">
        <v>9</v>
      </c>
    </row>
    <row r="63054" spans="1:2" x14ac:dyDescent="0.25">
      <c r="A63054" s="3" t="s">
        <v>63154</v>
      </c>
      <c r="B63054" s="3" t="s">
        <v>9</v>
      </c>
    </row>
    <row r="63055" spans="1:2" x14ac:dyDescent="0.25">
      <c r="A63055" s="3" t="s">
        <v>63155</v>
      </c>
      <c r="B63055" s="3" t="s">
        <v>9</v>
      </c>
    </row>
    <row r="63056" spans="1:2" x14ac:dyDescent="0.25">
      <c r="A63056" s="3" t="s">
        <v>63156</v>
      </c>
      <c r="B63056" s="3" t="s">
        <v>9</v>
      </c>
    </row>
    <row r="63057" spans="1:2" x14ac:dyDescent="0.25">
      <c r="A63057" s="3" t="s">
        <v>63157</v>
      </c>
      <c r="B63057" s="3" t="s">
        <v>9</v>
      </c>
    </row>
    <row r="63058" spans="1:2" x14ac:dyDescent="0.25">
      <c r="A63058" s="3" t="s">
        <v>63158</v>
      </c>
      <c r="B63058" s="3" t="s">
        <v>9</v>
      </c>
    </row>
    <row r="63059" spans="1:2" x14ac:dyDescent="0.25">
      <c r="A63059" s="3" t="s">
        <v>63159</v>
      </c>
      <c r="B63059" s="3" t="s">
        <v>9</v>
      </c>
    </row>
    <row r="63060" spans="1:2" x14ac:dyDescent="0.25">
      <c r="A63060" s="3" t="s">
        <v>63160</v>
      </c>
      <c r="B63060" s="3" t="s">
        <v>9</v>
      </c>
    </row>
    <row r="63061" spans="1:2" x14ac:dyDescent="0.25">
      <c r="A63061" s="3" t="s">
        <v>63161</v>
      </c>
      <c r="B63061" s="3" t="s">
        <v>9</v>
      </c>
    </row>
    <row r="63062" spans="1:2" x14ac:dyDescent="0.25">
      <c r="A63062" s="3" t="s">
        <v>63162</v>
      </c>
      <c r="B63062" s="3" t="s">
        <v>9</v>
      </c>
    </row>
    <row r="63063" spans="1:2" x14ac:dyDescent="0.25">
      <c r="A63063" s="3" t="s">
        <v>63163</v>
      </c>
      <c r="B63063" s="3" t="s">
        <v>9</v>
      </c>
    </row>
    <row r="63064" spans="1:2" x14ac:dyDescent="0.25">
      <c r="A63064" s="3" t="s">
        <v>63164</v>
      </c>
      <c r="B63064" s="3" t="s">
        <v>9</v>
      </c>
    </row>
    <row r="63065" spans="1:2" x14ac:dyDescent="0.25">
      <c r="A63065" s="3" t="s">
        <v>63165</v>
      </c>
      <c r="B63065" s="3" t="s">
        <v>9</v>
      </c>
    </row>
    <row r="63066" spans="1:2" x14ac:dyDescent="0.25">
      <c r="A63066" s="3" t="s">
        <v>63166</v>
      </c>
      <c r="B63066" s="3" t="s">
        <v>9</v>
      </c>
    </row>
    <row r="63067" spans="1:2" x14ac:dyDescent="0.25">
      <c r="A63067" s="3" t="s">
        <v>63167</v>
      </c>
      <c r="B63067" s="3" t="s">
        <v>9</v>
      </c>
    </row>
    <row r="63068" spans="1:2" x14ac:dyDescent="0.25">
      <c r="A63068" s="3" t="s">
        <v>63168</v>
      </c>
      <c r="B63068" s="3" t="s">
        <v>9</v>
      </c>
    </row>
    <row r="63069" spans="1:2" x14ac:dyDescent="0.25">
      <c r="A63069" s="3" t="s">
        <v>63169</v>
      </c>
      <c r="B63069" s="3" t="s">
        <v>9</v>
      </c>
    </row>
    <row r="63070" spans="1:2" x14ac:dyDescent="0.25">
      <c r="A63070" s="3" t="s">
        <v>63170</v>
      </c>
      <c r="B63070" s="3" t="s">
        <v>9</v>
      </c>
    </row>
    <row r="63071" spans="1:2" x14ac:dyDescent="0.25">
      <c r="A63071" s="3" t="s">
        <v>63171</v>
      </c>
      <c r="B63071" s="3" t="s">
        <v>9</v>
      </c>
    </row>
    <row r="63072" spans="1:2" x14ac:dyDescent="0.25">
      <c r="A63072" s="3" t="s">
        <v>63172</v>
      </c>
      <c r="B63072" s="3" t="s">
        <v>9</v>
      </c>
    </row>
    <row r="63073" spans="1:2" x14ac:dyDescent="0.25">
      <c r="A63073" s="3" t="s">
        <v>63173</v>
      </c>
      <c r="B63073" s="3" t="s">
        <v>9</v>
      </c>
    </row>
    <row r="63074" spans="1:2" x14ac:dyDescent="0.25">
      <c r="A63074" s="3" t="s">
        <v>63174</v>
      </c>
      <c r="B63074" s="3" t="s">
        <v>9</v>
      </c>
    </row>
    <row r="63075" spans="1:2" x14ac:dyDescent="0.25">
      <c r="A63075" s="3" t="s">
        <v>63175</v>
      </c>
      <c r="B63075" s="3" t="s">
        <v>9</v>
      </c>
    </row>
    <row r="63076" spans="1:2" x14ac:dyDescent="0.25">
      <c r="A63076" s="3" t="s">
        <v>63176</v>
      </c>
      <c r="B63076" s="3" t="s">
        <v>9</v>
      </c>
    </row>
    <row r="63077" spans="1:2" x14ac:dyDescent="0.25">
      <c r="A63077" s="3" t="s">
        <v>63177</v>
      </c>
      <c r="B63077" s="3" t="s">
        <v>9</v>
      </c>
    </row>
    <row r="63078" spans="1:2" x14ac:dyDescent="0.25">
      <c r="A63078" s="3" t="s">
        <v>63178</v>
      </c>
      <c r="B63078" s="3" t="s">
        <v>9</v>
      </c>
    </row>
    <row r="63079" spans="1:2" x14ac:dyDescent="0.25">
      <c r="A63079" s="3" t="s">
        <v>63179</v>
      </c>
      <c r="B63079" s="3" t="s">
        <v>9</v>
      </c>
    </row>
    <row r="63080" spans="1:2" x14ac:dyDescent="0.25">
      <c r="A63080" s="3" t="s">
        <v>63180</v>
      </c>
      <c r="B63080" s="3" t="s">
        <v>9</v>
      </c>
    </row>
    <row r="63081" spans="1:2" x14ac:dyDescent="0.25">
      <c r="A63081" s="3" t="s">
        <v>63181</v>
      </c>
      <c r="B63081" s="3" t="s">
        <v>9</v>
      </c>
    </row>
    <row r="63082" spans="1:2" x14ac:dyDescent="0.25">
      <c r="A63082" s="3" t="s">
        <v>63182</v>
      </c>
      <c r="B63082" s="3" t="s">
        <v>9</v>
      </c>
    </row>
    <row r="63083" spans="1:2" x14ac:dyDescent="0.25">
      <c r="A63083" s="3" t="s">
        <v>63183</v>
      </c>
      <c r="B63083" s="3" t="s">
        <v>9</v>
      </c>
    </row>
    <row r="63084" spans="1:2" x14ac:dyDescent="0.25">
      <c r="A63084" s="3" t="s">
        <v>63184</v>
      </c>
      <c r="B63084" s="3" t="s">
        <v>9</v>
      </c>
    </row>
    <row r="63085" spans="1:2" x14ac:dyDescent="0.25">
      <c r="A63085" s="3" t="s">
        <v>63185</v>
      </c>
      <c r="B63085" s="3" t="s">
        <v>9</v>
      </c>
    </row>
    <row r="63086" spans="1:2" x14ac:dyDescent="0.25">
      <c r="A63086" s="3" t="s">
        <v>63186</v>
      </c>
      <c r="B63086" s="3" t="s">
        <v>9</v>
      </c>
    </row>
    <row r="63087" spans="1:2" x14ac:dyDescent="0.25">
      <c r="A63087" s="3" t="s">
        <v>63187</v>
      </c>
      <c r="B63087" s="3" t="s">
        <v>9</v>
      </c>
    </row>
    <row r="63088" spans="1:2" x14ac:dyDescent="0.25">
      <c r="A63088" s="3" t="s">
        <v>63188</v>
      </c>
      <c r="B63088" s="3" t="s">
        <v>9</v>
      </c>
    </row>
    <row r="63089" spans="1:2" x14ac:dyDescent="0.25">
      <c r="A63089" s="3" t="s">
        <v>63189</v>
      </c>
      <c r="B63089" s="3" t="s">
        <v>9</v>
      </c>
    </row>
    <row r="63090" spans="1:2" x14ac:dyDescent="0.25">
      <c r="A63090" s="3" t="s">
        <v>63190</v>
      </c>
      <c r="B63090" s="3" t="s">
        <v>9</v>
      </c>
    </row>
    <row r="63091" spans="1:2" x14ac:dyDescent="0.25">
      <c r="A63091" s="3" t="s">
        <v>63191</v>
      </c>
      <c r="B63091" s="3" t="s">
        <v>9</v>
      </c>
    </row>
    <row r="63092" spans="1:2" x14ac:dyDescent="0.25">
      <c r="A63092" s="3" t="s">
        <v>63192</v>
      </c>
      <c r="B63092" s="3" t="s">
        <v>9</v>
      </c>
    </row>
    <row r="63093" spans="1:2" x14ac:dyDescent="0.25">
      <c r="A63093" s="3" t="s">
        <v>63193</v>
      </c>
      <c r="B63093" s="3" t="s">
        <v>9</v>
      </c>
    </row>
    <row r="63094" spans="1:2" x14ac:dyDescent="0.25">
      <c r="A63094" s="3" t="s">
        <v>63194</v>
      </c>
      <c r="B63094" s="3" t="s">
        <v>9</v>
      </c>
    </row>
    <row r="63095" spans="1:2" x14ac:dyDescent="0.25">
      <c r="A63095" s="3" t="s">
        <v>63195</v>
      </c>
      <c r="B63095" s="3" t="s">
        <v>9</v>
      </c>
    </row>
    <row r="63096" spans="1:2" x14ac:dyDescent="0.25">
      <c r="A63096" s="3" t="s">
        <v>63196</v>
      </c>
      <c r="B63096" s="3" t="s">
        <v>9</v>
      </c>
    </row>
    <row r="63097" spans="1:2" x14ac:dyDescent="0.25">
      <c r="A63097" s="3" t="s">
        <v>63197</v>
      </c>
      <c r="B63097" s="3" t="s">
        <v>9</v>
      </c>
    </row>
    <row r="63098" spans="1:2" x14ac:dyDescent="0.25">
      <c r="A63098" s="3" t="s">
        <v>63198</v>
      </c>
      <c r="B63098" s="3" t="s">
        <v>9</v>
      </c>
    </row>
    <row r="63099" spans="1:2" x14ac:dyDescent="0.25">
      <c r="A63099" s="3" t="s">
        <v>63199</v>
      </c>
      <c r="B63099" s="3" t="s">
        <v>9</v>
      </c>
    </row>
    <row r="63100" spans="1:2" x14ac:dyDescent="0.25">
      <c r="A63100" s="3" t="s">
        <v>63200</v>
      </c>
      <c r="B63100" s="3" t="s">
        <v>9</v>
      </c>
    </row>
    <row r="63101" spans="1:2" x14ac:dyDescent="0.25">
      <c r="A63101" s="3" t="s">
        <v>63201</v>
      </c>
      <c r="B63101" s="3" t="s">
        <v>9</v>
      </c>
    </row>
    <row r="63102" spans="1:2" x14ac:dyDescent="0.25">
      <c r="A63102" s="3" t="s">
        <v>63202</v>
      </c>
      <c r="B63102" s="3" t="s">
        <v>9</v>
      </c>
    </row>
    <row r="63103" spans="1:2" x14ac:dyDescent="0.25">
      <c r="A63103" s="3" t="s">
        <v>63203</v>
      </c>
      <c r="B63103" s="3" t="s">
        <v>9</v>
      </c>
    </row>
    <row r="63104" spans="1:2" x14ac:dyDescent="0.25">
      <c r="A63104" s="3" t="s">
        <v>63204</v>
      </c>
      <c r="B63104" s="3" t="s">
        <v>9</v>
      </c>
    </row>
    <row r="63105" spans="1:2" x14ac:dyDescent="0.25">
      <c r="A63105" s="3" t="s">
        <v>63205</v>
      </c>
      <c r="B63105" s="3" t="s">
        <v>9</v>
      </c>
    </row>
    <row r="63106" spans="1:2" x14ac:dyDescent="0.25">
      <c r="A63106" s="3" t="s">
        <v>63206</v>
      </c>
      <c r="B63106" s="3" t="s">
        <v>9</v>
      </c>
    </row>
    <row r="63107" spans="1:2" x14ac:dyDescent="0.25">
      <c r="A63107" s="3" t="s">
        <v>63207</v>
      </c>
      <c r="B63107" s="3" t="s">
        <v>9</v>
      </c>
    </row>
    <row r="63108" spans="1:2" x14ac:dyDescent="0.25">
      <c r="A63108" s="3" t="s">
        <v>63208</v>
      </c>
      <c r="B63108" s="3" t="s">
        <v>9</v>
      </c>
    </row>
    <row r="63109" spans="1:2" x14ac:dyDescent="0.25">
      <c r="A63109" s="3" t="s">
        <v>63209</v>
      </c>
      <c r="B63109" s="3" t="s">
        <v>9</v>
      </c>
    </row>
    <row r="63110" spans="1:2" x14ac:dyDescent="0.25">
      <c r="A63110" s="3" t="s">
        <v>63210</v>
      </c>
      <c r="B63110" s="3" t="s">
        <v>9</v>
      </c>
    </row>
    <row r="63111" spans="1:2" x14ac:dyDescent="0.25">
      <c r="A63111" s="3" t="s">
        <v>63211</v>
      </c>
      <c r="B63111" s="3" t="s">
        <v>9</v>
      </c>
    </row>
    <row r="63112" spans="1:2" x14ac:dyDescent="0.25">
      <c r="A63112" s="3" t="s">
        <v>63212</v>
      </c>
      <c r="B63112" s="3" t="s">
        <v>39</v>
      </c>
    </row>
    <row r="63113" spans="1:2" x14ac:dyDescent="0.25">
      <c r="A63113" s="3" t="s">
        <v>63213</v>
      </c>
      <c r="B63113" s="3" t="s">
        <v>15</v>
      </c>
    </row>
    <row r="63114" spans="1:2" x14ac:dyDescent="0.25">
      <c r="A63114" s="3" t="s">
        <v>63214</v>
      </c>
      <c r="B63114" s="3" t="s">
        <v>15</v>
      </c>
    </row>
    <row r="63115" spans="1:2" x14ac:dyDescent="0.25">
      <c r="A63115" s="3" t="s">
        <v>63215</v>
      </c>
      <c r="B63115" s="3" t="s">
        <v>15</v>
      </c>
    </row>
    <row r="63116" spans="1:2" x14ac:dyDescent="0.25">
      <c r="A63116" s="3" t="s">
        <v>63216</v>
      </c>
      <c r="B63116" s="3" t="s">
        <v>15</v>
      </c>
    </row>
    <row r="63117" spans="1:2" x14ac:dyDescent="0.25">
      <c r="A63117" s="3" t="s">
        <v>63217</v>
      </c>
      <c r="B63117" s="3" t="s">
        <v>15</v>
      </c>
    </row>
    <row r="63118" spans="1:2" x14ac:dyDescent="0.25">
      <c r="A63118" s="3" t="s">
        <v>63218</v>
      </c>
      <c r="B63118" s="3" t="s">
        <v>15</v>
      </c>
    </row>
    <row r="63119" spans="1:2" x14ac:dyDescent="0.25">
      <c r="A63119" s="3" t="s">
        <v>63219</v>
      </c>
      <c r="B63119" s="3" t="s">
        <v>15</v>
      </c>
    </row>
    <row r="63120" spans="1:2" x14ac:dyDescent="0.25">
      <c r="A63120" s="3" t="s">
        <v>63220</v>
      </c>
      <c r="B63120" s="3" t="s">
        <v>15</v>
      </c>
    </row>
    <row r="63121" spans="1:2" x14ac:dyDescent="0.25">
      <c r="A63121" s="3" t="s">
        <v>63221</v>
      </c>
      <c r="B63121" s="3" t="s">
        <v>15</v>
      </c>
    </row>
    <row r="63122" spans="1:2" x14ac:dyDescent="0.25">
      <c r="A63122" s="3" t="s">
        <v>63222</v>
      </c>
      <c r="B63122" s="3" t="s">
        <v>15</v>
      </c>
    </row>
    <row r="63123" spans="1:2" x14ac:dyDescent="0.25">
      <c r="A63123" s="3" t="s">
        <v>63223</v>
      </c>
      <c r="B63123" s="3" t="s">
        <v>15</v>
      </c>
    </row>
    <row r="63124" spans="1:2" x14ac:dyDescent="0.25">
      <c r="A63124" s="3" t="s">
        <v>63224</v>
      </c>
      <c r="B63124" s="3" t="s">
        <v>15</v>
      </c>
    </row>
    <row r="63125" spans="1:2" x14ac:dyDescent="0.25">
      <c r="A63125" s="3" t="s">
        <v>63225</v>
      </c>
      <c r="B63125" s="3" t="s">
        <v>15</v>
      </c>
    </row>
    <row r="63126" spans="1:2" x14ac:dyDescent="0.25">
      <c r="A63126" s="3" t="s">
        <v>63226</v>
      </c>
      <c r="B63126" s="3" t="s">
        <v>15</v>
      </c>
    </row>
    <row r="63127" spans="1:2" x14ac:dyDescent="0.25">
      <c r="A63127" s="3" t="s">
        <v>63227</v>
      </c>
      <c r="B63127" s="3" t="s">
        <v>15</v>
      </c>
    </row>
    <row r="63128" spans="1:2" x14ac:dyDescent="0.25">
      <c r="A63128" s="3" t="s">
        <v>63228</v>
      </c>
      <c r="B63128" s="3" t="s">
        <v>15</v>
      </c>
    </row>
    <row r="63129" spans="1:2" x14ac:dyDescent="0.25">
      <c r="A63129" s="3" t="s">
        <v>63229</v>
      </c>
      <c r="B63129" s="3" t="s">
        <v>15</v>
      </c>
    </row>
    <row r="63130" spans="1:2" x14ac:dyDescent="0.25">
      <c r="A63130" s="3" t="s">
        <v>63230</v>
      </c>
      <c r="B63130" s="3" t="s">
        <v>15</v>
      </c>
    </row>
    <row r="63131" spans="1:2" x14ac:dyDescent="0.25">
      <c r="A63131" s="3" t="s">
        <v>63231</v>
      </c>
      <c r="B63131" s="3" t="s">
        <v>15</v>
      </c>
    </row>
    <row r="63132" spans="1:2" x14ac:dyDescent="0.25">
      <c r="A63132" s="3" t="s">
        <v>63232</v>
      </c>
      <c r="B63132" s="3" t="s">
        <v>15</v>
      </c>
    </row>
    <row r="63133" spans="1:2" x14ac:dyDescent="0.25">
      <c r="A63133" s="3" t="s">
        <v>63233</v>
      </c>
      <c r="B63133" s="3" t="s">
        <v>15</v>
      </c>
    </row>
    <row r="63134" spans="1:2" x14ac:dyDescent="0.25">
      <c r="A63134" s="3" t="s">
        <v>63234</v>
      </c>
      <c r="B63134" s="3" t="s">
        <v>15</v>
      </c>
    </row>
    <row r="63135" spans="1:2" x14ac:dyDescent="0.25">
      <c r="A63135" s="3" t="s">
        <v>63235</v>
      </c>
      <c r="B63135" s="3" t="s">
        <v>15</v>
      </c>
    </row>
    <row r="63136" spans="1:2" x14ac:dyDescent="0.25">
      <c r="A63136" s="3" t="s">
        <v>63236</v>
      </c>
      <c r="B63136" s="3" t="s">
        <v>15</v>
      </c>
    </row>
    <row r="63137" spans="1:2" x14ac:dyDescent="0.25">
      <c r="A63137" s="3" t="s">
        <v>63237</v>
      </c>
      <c r="B63137" s="3" t="s">
        <v>15</v>
      </c>
    </row>
    <row r="63138" spans="1:2" x14ac:dyDescent="0.25">
      <c r="A63138" s="3" t="s">
        <v>63238</v>
      </c>
      <c r="B63138" s="3" t="s">
        <v>15</v>
      </c>
    </row>
    <row r="63139" spans="1:2" x14ac:dyDescent="0.25">
      <c r="A63139" s="3" t="s">
        <v>63239</v>
      </c>
      <c r="B63139" s="3" t="s">
        <v>15</v>
      </c>
    </row>
    <row r="63140" spans="1:2" x14ac:dyDescent="0.25">
      <c r="A63140" s="3" t="s">
        <v>63240</v>
      </c>
      <c r="B63140" s="3" t="s">
        <v>15</v>
      </c>
    </row>
    <row r="63141" spans="1:2" x14ac:dyDescent="0.25">
      <c r="A63141" s="3" t="s">
        <v>63241</v>
      </c>
      <c r="B63141" s="3" t="s">
        <v>15</v>
      </c>
    </row>
    <row r="63142" spans="1:2" x14ac:dyDescent="0.25">
      <c r="A63142" s="3" t="s">
        <v>63242</v>
      </c>
      <c r="B63142" s="3" t="s">
        <v>15</v>
      </c>
    </row>
    <row r="63143" spans="1:2" x14ac:dyDescent="0.25">
      <c r="A63143" s="3" t="s">
        <v>63243</v>
      </c>
      <c r="B63143" s="3" t="s">
        <v>15</v>
      </c>
    </row>
    <row r="63144" spans="1:2" x14ac:dyDescent="0.25">
      <c r="A63144" s="3" t="s">
        <v>63244</v>
      </c>
      <c r="B63144" s="3" t="s">
        <v>15</v>
      </c>
    </row>
    <row r="63145" spans="1:2" x14ac:dyDescent="0.25">
      <c r="A63145" s="3" t="s">
        <v>63245</v>
      </c>
      <c r="B63145" s="3" t="s">
        <v>15</v>
      </c>
    </row>
    <row r="63146" spans="1:2" x14ac:dyDescent="0.25">
      <c r="A63146" s="3" t="s">
        <v>63246</v>
      </c>
      <c r="B63146" s="3" t="s">
        <v>15</v>
      </c>
    </row>
    <row r="63147" spans="1:2" x14ac:dyDescent="0.25">
      <c r="A63147" s="3" t="s">
        <v>63247</v>
      </c>
      <c r="B63147" s="3" t="s">
        <v>15</v>
      </c>
    </row>
    <row r="63148" spans="1:2" x14ac:dyDescent="0.25">
      <c r="A63148" s="3" t="s">
        <v>63248</v>
      </c>
      <c r="B63148" s="3" t="s">
        <v>15</v>
      </c>
    </row>
    <row r="63149" spans="1:2" x14ac:dyDescent="0.25">
      <c r="A63149" s="3" t="s">
        <v>63249</v>
      </c>
      <c r="B63149" s="3" t="s">
        <v>15</v>
      </c>
    </row>
    <row r="63150" spans="1:2" x14ac:dyDescent="0.25">
      <c r="A63150" s="3" t="s">
        <v>63250</v>
      </c>
      <c r="B63150" s="3" t="s">
        <v>15</v>
      </c>
    </row>
    <row r="63151" spans="1:2" x14ac:dyDescent="0.25">
      <c r="A63151" s="3" t="s">
        <v>63251</v>
      </c>
      <c r="B63151" s="3" t="s">
        <v>15</v>
      </c>
    </row>
    <row r="63152" spans="1:2" x14ac:dyDescent="0.25">
      <c r="A63152" s="3" t="s">
        <v>63252</v>
      </c>
      <c r="B63152" s="3" t="s">
        <v>15</v>
      </c>
    </row>
    <row r="63153" spans="1:2" x14ac:dyDescent="0.25">
      <c r="A63153" s="3" t="s">
        <v>63253</v>
      </c>
      <c r="B63153" s="3" t="s">
        <v>15</v>
      </c>
    </row>
    <row r="63154" spans="1:2" x14ac:dyDescent="0.25">
      <c r="A63154" s="3" t="s">
        <v>63254</v>
      </c>
      <c r="B63154" s="3" t="s">
        <v>15</v>
      </c>
    </row>
    <row r="63155" spans="1:2" x14ac:dyDescent="0.25">
      <c r="A63155" s="3" t="s">
        <v>63255</v>
      </c>
      <c r="B63155" s="3" t="s">
        <v>15</v>
      </c>
    </row>
    <row r="63156" spans="1:2" x14ac:dyDescent="0.25">
      <c r="A63156" s="3" t="s">
        <v>63256</v>
      </c>
      <c r="B63156" s="3" t="s">
        <v>15</v>
      </c>
    </row>
    <row r="63157" spans="1:2" x14ac:dyDescent="0.25">
      <c r="A63157" s="3" t="s">
        <v>63257</v>
      </c>
      <c r="B63157" s="3" t="s">
        <v>15</v>
      </c>
    </row>
    <row r="63158" spans="1:2" x14ac:dyDescent="0.25">
      <c r="A63158" s="3" t="s">
        <v>63258</v>
      </c>
      <c r="B63158" s="3" t="s">
        <v>15</v>
      </c>
    </row>
    <row r="63159" spans="1:2" x14ac:dyDescent="0.25">
      <c r="A63159" s="3" t="s">
        <v>63259</v>
      </c>
      <c r="B63159" s="3" t="s">
        <v>15</v>
      </c>
    </row>
    <row r="63160" spans="1:2" x14ac:dyDescent="0.25">
      <c r="A63160" s="3" t="s">
        <v>63260</v>
      </c>
      <c r="B63160" s="3" t="s">
        <v>15</v>
      </c>
    </row>
    <row r="63161" spans="1:2" x14ac:dyDescent="0.25">
      <c r="A63161" s="3" t="s">
        <v>63261</v>
      </c>
      <c r="B63161" s="3" t="s">
        <v>15</v>
      </c>
    </row>
    <row r="63162" spans="1:2" x14ac:dyDescent="0.25">
      <c r="A63162" s="3" t="s">
        <v>63262</v>
      </c>
      <c r="B63162" s="3" t="s">
        <v>15</v>
      </c>
    </row>
    <row r="63163" spans="1:2" x14ac:dyDescent="0.25">
      <c r="A63163" s="3" t="s">
        <v>63263</v>
      </c>
      <c r="B63163" s="3" t="s">
        <v>15</v>
      </c>
    </row>
    <row r="63164" spans="1:2" x14ac:dyDescent="0.25">
      <c r="A63164" s="3" t="s">
        <v>63264</v>
      </c>
      <c r="B63164" s="3" t="s">
        <v>15</v>
      </c>
    </row>
    <row r="63165" spans="1:2" x14ac:dyDescent="0.25">
      <c r="A63165" s="3" t="s">
        <v>63265</v>
      </c>
      <c r="B63165" s="3" t="s">
        <v>15</v>
      </c>
    </row>
    <row r="63166" spans="1:2" x14ac:dyDescent="0.25">
      <c r="A63166" s="3" t="s">
        <v>63266</v>
      </c>
      <c r="B63166" s="3" t="s">
        <v>15</v>
      </c>
    </row>
    <row r="63167" spans="1:2" x14ac:dyDescent="0.25">
      <c r="A63167" s="3" t="s">
        <v>63267</v>
      </c>
      <c r="B63167" s="3" t="s">
        <v>15</v>
      </c>
    </row>
    <row r="63168" spans="1:2" x14ac:dyDescent="0.25">
      <c r="A63168" s="3" t="s">
        <v>63268</v>
      </c>
      <c r="B63168" s="3" t="s">
        <v>15</v>
      </c>
    </row>
    <row r="63169" spans="1:2" x14ac:dyDescent="0.25">
      <c r="A63169" s="3" t="s">
        <v>63269</v>
      </c>
      <c r="B63169" s="3" t="s">
        <v>15</v>
      </c>
    </row>
    <row r="63170" spans="1:2" x14ac:dyDescent="0.25">
      <c r="A63170" s="3" t="s">
        <v>63270</v>
      </c>
      <c r="B63170" s="3" t="s">
        <v>15</v>
      </c>
    </row>
    <row r="63171" spans="1:2" x14ac:dyDescent="0.25">
      <c r="A63171" s="3" t="s">
        <v>63271</v>
      </c>
      <c r="B63171" s="3" t="s">
        <v>15</v>
      </c>
    </row>
    <row r="63172" spans="1:2" x14ac:dyDescent="0.25">
      <c r="A63172" s="3" t="s">
        <v>63272</v>
      </c>
      <c r="B63172" s="3" t="s">
        <v>15</v>
      </c>
    </row>
    <row r="63173" spans="1:2" x14ac:dyDescent="0.25">
      <c r="A63173" s="3" t="s">
        <v>63273</v>
      </c>
      <c r="B63173" s="3" t="s">
        <v>15</v>
      </c>
    </row>
    <row r="63174" spans="1:2" x14ac:dyDescent="0.25">
      <c r="A63174" s="3" t="s">
        <v>63274</v>
      </c>
      <c r="B63174" s="3" t="s">
        <v>15</v>
      </c>
    </row>
    <row r="63175" spans="1:2" x14ac:dyDescent="0.25">
      <c r="A63175" s="3" t="s">
        <v>63275</v>
      </c>
      <c r="B63175" s="3" t="s">
        <v>15</v>
      </c>
    </row>
    <row r="63176" spans="1:2" x14ac:dyDescent="0.25">
      <c r="A63176" s="3" t="s">
        <v>63276</v>
      </c>
      <c r="B63176" s="3" t="s">
        <v>15</v>
      </c>
    </row>
    <row r="63177" spans="1:2" x14ac:dyDescent="0.25">
      <c r="A63177" s="3" t="s">
        <v>63277</v>
      </c>
      <c r="B63177" s="3" t="s">
        <v>15</v>
      </c>
    </row>
    <row r="63178" spans="1:2" x14ac:dyDescent="0.25">
      <c r="A63178" s="3" t="s">
        <v>63278</v>
      </c>
      <c r="B63178" s="3" t="s">
        <v>15</v>
      </c>
    </row>
    <row r="63179" spans="1:2" x14ac:dyDescent="0.25">
      <c r="A63179" s="3" t="s">
        <v>63279</v>
      </c>
      <c r="B63179" s="3" t="s">
        <v>15</v>
      </c>
    </row>
    <row r="63180" spans="1:2" x14ac:dyDescent="0.25">
      <c r="A63180" s="3" t="s">
        <v>63280</v>
      </c>
      <c r="B63180" s="3" t="s">
        <v>15</v>
      </c>
    </row>
    <row r="63181" spans="1:2" x14ac:dyDescent="0.25">
      <c r="A63181" s="3" t="s">
        <v>63281</v>
      </c>
      <c r="B63181" s="3" t="s">
        <v>20</v>
      </c>
    </row>
    <row r="63182" spans="1:2" x14ac:dyDescent="0.25">
      <c r="A63182" s="3" t="s">
        <v>63282</v>
      </c>
      <c r="B63182" s="3" t="s">
        <v>20</v>
      </c>
    </row>
    <row r="63183" spans="1:2" x14ac:dyDescent="0.25">
      <c r="A63183" s="3" t="s">
        <v>63283</v>
      </c>
      <c r="B63183" s="3" t="s">
        <v>20</v>
      </c>
    </row>
    <row r="63184" spans="1:2" x14ac:dyDescent="0.25">
      <c r="A63184" s="3" t="s">
        <v>63284</v>
      </c>
      <c r="B63184" s="3" t="s">
        <v>20</v>
      </c>
    </row>
    <row r="63185" spans="1:2" x14ac:dyDescent="0.25">
      <c r="A63185" s="3" t="s">
        <v>63285</v>
      </c>
      <c r="B63185" s="3" t="s">
        <v>22</v>
      </c>
    </row>
    <row r="63186" spans="1:2" x14ac:dyDescent="0.25">
      <c r="A63186" s="3" t="s">
        <v>63286</v>
      </c>
      <c r="B63186" s="3" t="s">
        <v>66</v>
      </c>
    </row>
    <row r="63187" spans="1:2" x14ac:dyDescent="0.25">
      <c r="A63187" s="3" t="s">
        <v>63287</v>
      </c>
      <c r="B63187" s="3" t="s">
        <v>66</v>
      </c>
    </row>
    <row r="63188" spans="1:2" x14ac:dyDescent="0.25">
      <c r="A63188" s="3" t="s">
        <v>63288</v>
      </c>
      <c r="B63188" s="3" t="s">
        <v>66</v>
      </c>
    </row>
    <row r="63189" spans="1:2" x14ac:dyDescent="0.25">
      <c r="A63189" s="3" t="s">
        <v>63289</v>
      </c>
      <c r="B63189" s="3" t="s">
        <v>66</v>
      </c>
    </row>
    <row r="63190" spans="1:2" x14ac:dyDescent="0.25">
      <c r="A63190" s="3" t="s">
        <v>63290</v>
      </c>
      <c r="B63190" s="3" t="s">
        <v>66</v>
      </c>
    </row>
    <row r="63191" spans="1:2" x14ac:dyDescent="0.25">
      <c r="A63191" s="3" t="s">
        <v>63291</v>
      </c>
      <c r="B63191" s="3" t="s">
        <v>66</v>
      </c>
    </row>
    <row r="63192" spans="1:2" x14ac:dyDescent="0.25">
      <c r="A63192" s="3" t="s">
        <v>63292</v>
      </c>
      <c r="B63192" s="3" t="s">
        <v>66</v>
      </c>
    </row>
    <row r="63193" spans="1:2" x14ac:dyDescent="0.25">
      <c r="A63193" s="3" t="s">
        <v>63293</v>
      </c>
      <c r="B63193" s="3" t="s">
        <v>66</v>
      </c>
    </row>
    <row r="63194" spans="1:2" x14ac:dyDescent="0.25">
      <c r="A63194" s="3" t="s">
        <v>63294</v>
      </c>
      <c r="B63194" s="3" t="s">
        <v>66</v>
      </c>
    </row>
    <row r="63195" spans="1:2" x14ac:dyDescent="0.25">
      <c r="A63195" s="3" t="s">
        <v>63295</v>
      </c>
      <c r="B63195" s="3" t="s">
        <v>77</v>
      </c>
    </row>
    <row r="63196" spans="1:2" x14ac:dyDescent="0.25">
      <c r="A63196" s="3" t="s">
        <v>63296</v>
      </c>
      <c r="B63196" s="3" t="s">
        <v>77</v>
      </c>
    </row>
    <row r="63197" spans="1:2" x14ac:dyDescent="0.25">
      <c r="A63197" s="3" t="s">
        <v>63297</v>
      </c>
      <c r="B63197" s="3" t="s">
        <v>62</v>
      </c>
    </row>
    <row r="63198" spans="1:2" x14ac:dyDescent="0.25">
      <c r="A63198" s="3" t="s">
        <v>63298</v>
      </c>
      <c r="B63198" s="3" t="s">
        <v>62</v>
      </c>
    </row>
    <row r="63199" spans="1:2" x14ac:dyDescent="0.25">
      <c r="A63199" s="3" t="s">
        <v>63299</v>
      </c>
      <c r="B63199" s="3" t="s">
        <v>62</v>
      </c>
    </row>
    <row r="63200" spans="1:2" x14ac:dyDescent="0.25">
      <c r="A63200" s="3" t="s">
        <v>63300</v>
      </c>
      <c r="B63200" s="3" t="s">
        <v>62</v>
      </c>
    </row>
    <row r="63201" spans="1:2" x14ac:dyDescent="0.25">
      <c r="A63201" s="3" t="s">
        <v>63301</v>
      </c>
      <c r="B63201" s="3" t="s">
        <v>62</v>
      </c>
    </row>
    <row r="63202" spans="1:2" x14ac:dyDescent="0.25">
      <c r="A63202" s="3" t="s">
        <v>63302</v>
      </c>
      <c r="B63202" s="3" t="s">
        <v>62</v>
      </c>
    </row>
    <row r="63203" spans="1:2" x14ac:dyDescent="0.25">
      <c r="A63203" s="3" t="s">
        <v>63303</v>
      </c>
      <c r="B63203" s="3" t="s">
        <v>62</v>
      </c>
    </row>
    <row r="63204" spans="1:2" x14ac:dyDescent="0.25">
      <c r="A63204" s="3" t="s">
        <v>63304</v>
      </c>
      <c r="B63204" s="3" t="s">
        <v>62</v>
      </c>
    </row>
    <row r="63205" spans="1:2" x14ac:dyDescent="0.25">
      <c r="A63205" s="3" t="s">
        <v>63305</v>
      </c>
      <c r="B63205" s="3" t="s">
        <v>62</v>
      </c>
    </row>
    <row r="63206" spans="1:2" x14ac:dyDescent="0.25">
      <c r="A63206" s="3" t="s">
        <v>63306</v>
      </c>
      <c r="B63206" s="3" t="s">
        <v>62</v>
      </c>
    </row>
    <row r="63207" spans="1:2" x14ac:dyDescent="0.25">
      <c r="A63207" s="3" t="s">
        <v>63307</v>
      </c>
      <c r="B63207" s="3" t="s">
        <v>62</v>
      </c>
    </row>
    <row r="63208" spans="1:2" x14ac:dyDescent="0.25">
      <c r="A63208" s="3" t="s">
        <v>63308</v>
      </c>
      <c r="B63208" s="3" t="s">
        <v>62</v>
      </c>
    </row>
    <row r="63209" spans="1:2" x14ac:dyDescent="0.25">
      <c r="A63209" s="3" t="s">
        <v>63309</v>
      </c>
      <c r="B63209" s="3" t="s">
        <v>62</v>
      </c>
    </row>
    <row r="63210" spans="1:2" x14ac:dyDescent="0.25">
      <c r="A63210" s="3" t="s">
        <v>63310</v>
      </c>
      <c r="B63210" s="3" t="s">
        <v>62</v>
      </c>
    </row>
    <row r="63211" spans="1:2" x14ac:dyDescent="0.25">
      <c r="A63211" s="3" t="s">
        <v>63311</v>
      </c>
      <c r="B63211" s="3" t="s">
        <v>62</v>
      </c>
    </row>
    <row r="63212" spans="1:2" x14ac:dyDescent="0.25">
      <c r="A63212" s="3" t="s">
        <v>63312</v>
      </c>
      <c r="B63212" s="3" t="s">
        <v>62</v>
      </c>
    </row>
    <row r="63213" spans="1:2" x14ac:dyDescent="0.25">
      <c r="A63213" s="3" t="s">
        <v>63313</v>
      </c>
      <c r="B63213" s="3" t="s">
        <v>62</v>
      </c>
    </row>
    <row r="63214" spans="1:2" x14ac:dyDescent="0.25">
      <c r="A63214" s="3" t="s">
        <v>63314</v>
      </c>
      <c r="B63214" s="3" t="s">
        <v>62</v>
      </c>
    </row>
    <row r="63215" spans="1:2" x14ac:dyDescent="0.25">
      <c r="A63215" s="3" t="s">
        <v>63315</v>
      </c>
      <c r="B63215" s="3" t="s">
        <v>62</v>
      </c>
    </row>
    <row r="63216" spans="1:2" x14ac:dyDescent="0.25">
      <c r="A63216" s="3" t="s">
        <v>63316</v>
      </c>
      <c r="B63216" s="3" t="s">
        <v>62</v>
      </c>
    </row>
    <row r="63217" spans="1:2" x14ac:dyDescent="0.25">
      <c r="A63217" s="3" t="s">
        <v>63317</v>
      </c>
      <c r="B63217" s="3" t="s">
        <v>62</v>
      </c>
    </row>
    <row r="63218" spans="1:2" x14ac:dyDescent="0.25">
      <c r="A63218" s="3" t="s">
        <v>63318</v>
      </c>
      <c r="B63218" s="3" t="s">
        <v>62</v>
      </c>
    </row>
    <row r="63219" spans="1:2" x14ac:dyDescent="0.25">
      <c r="A63219" s="3" t="s">
        <v>63319</v>
      </c>
      <c r="B63219" s="3" t="s">
        <v>62</v>
      </c>
    </row>
    <row r="63220" spans="1:2" x14ac:dyDescent="0.25">
      <c r="A63220" s="3" t="s">
        <v>63320</v>
      </c>
      <c r="B63220" s="3" t="s">
        <v>62</v>
      </c>
    </row>
    <row r="63221" spans="1:2" x14ac:dyDescent="0.25">
      <c r="A63221" s="3" t="s">
        <v>63321</v>
      </c>
      <c r="B63221" s="3" t="s">
        <v>62</v>
      </c>
    </row>
    <row r="63222" spans="1:2" x14ac:dyDescent="0.25">
      <c r="A63222" s="3" t="s">
        <v>63322</v>
      </c>
      <c r="B63222" s="3" t="s">
        <v>62</v>
      </c>
    </row>
    <row r="63223" spans="1:2" x14ac:dyDescent="0.25">
      <c r="A63223" s="3" t="s">
        <v>63323</v>
      </c>
      <c r="B63223" s="3" t="s">
        <v>62</v>
      </c>
    </row>
    <row r="63224" spans="1:2" x14ac:dyDescent="0.25">
      <c r="A63224" s="3" t="s">
        <v>63324</v>
      </c>
      <c r="B63224" s="3" t="s">
        <v>62</v>
      </c>
    </row>
    <row r="63225" spans="1:2" x14ac:dyDescent="0.25">
      <c r="A63225" s="3" t="s">
        <v>63325</v>
      </c>
      <c r="B63225" s="3" t="s">
        <v>62</v>
      </c>
    </row>
    <row r="63226" spans="1:2" x14ac:dyDescent="0.25">
      <c r="A63226" s="3" t="s">
        <v>63326</v>
      </c>
      <c r="B63226" s="3" t="s">
        <v>62</v>
      </c>
    </row>
    <row r="63227" spans="1:2" x14ac:dyDescent="0.25">
      <c r="A63227" s="3" t="s">
        <v>63327</v>
      </c>
      <c r="B63227" s="3" t="s">
        <v>62</v>
      </c>
    </row>
    <row r="63228" spans="1:2" x14ac:dyDescent="0.25">
      <c r="A63228" s="3" t="s">
        <v>63328</v>
      </c>
      <c r="B63228" s="3" t="s">
        <v>62</v>
      </c>
    </row>
    <row r="63229" spans="1:2" x14ac:dyDescent="0.25">
      <c r="A63229" s="3" t="s">
        <v>63329</v>
      </c>
      <c r="B63229" s="3" t="s">
        <v>62</v>
      </c>
    </row>
    <row r="63230" spans="1:2" x14ac:dyDescent="0.25">
      <c r="A63230" s="3" t="s">
        <v>63330</v>
      </c>
      <c r="B63230" s="3" t="s">
        <v>69</v>
      </c>
    </row>
    <row r="63231" spans="1:2" x14ac:dyDescent="0.25">
      <c r="A63231" s="3" t="s">
        <v>63331</v>
      </c>
      <c r="B63231" s="3" t="s">
        <v>69</v>
      </c>
    </row>
    <row r="63232" spans="1:2" x14ac:dyDescent="0.25">
      <c r="A63232" s="3" t="s">
        <v>63332</v>
      </c>
      <c r="B63232" s="3" t="s">
        <v>69</v>
      </c>
    </row>
    <row r="63233" spans="1:2" x14ac:dyDescent="0.25">
      <c r="A63233" s="3" t="s">
        <v>63333</v>
      </c>
      <c r="B63233" s="3" t="s">
        <v>69</v>
      </c>
    </row>
    <row r="63234" spans="1:2" x14ac:dyDescent="0.25">
      <c r="A63234" s="3" t="s">
        <v>63334</v>
      </c>
      <c r="B63234" s="3" t="s">
        <v>69</v>
      </c>
    </row>
    <row r="63235" spans="1:2" x14ac:dyDescent="0.25">
      <c r="A63235" s="3" t="s">
        <v>63335</v>
      </c>
      <c r="B63235" s="3" t="s">
        <v>69</v>
      </c>
    </row>
    <row r="63236" spans="1:2" x14ac:dyDescent="0.25">
      <c r="A63236" s="3" t="s">
        <v>63336</v>
      </c>
      <c r="B63236" s="3" t="s">
        <v>69</v>
      </c>
    </row>
    <row r="63237" spans="1:2" x14ac:dyDescent="0.25">
      <c r="A63237" s="3" t="s">
        <v>63337</v>
      </c>
      <c r="B63237" s="3" t="s">
        <v>69</v>
      </c>
    </row>
    <row r="63238" spans="1:2" x14ac:dyDescent="0.25">
      <c r="A63238" s="3" t="s">
        <v>63338</v>
      </c>
      <c r="B63238" s="3" t="s">
        <v>69</v>
      </c>
    </row>
    <row r="63239" spans="1:2" x14ac:dyDescent="0.25">
      <c r="A63239" s="3" t="s">
        <v>63339</v>
      </c>
      <c r="B63239" s="3" t="s">
        <v>69</v>
      </c>
    </row>
    <row r="63240" spans="1:2" x14ac:dyDescent="0.25">
      <c r="A63240" s="3" t="s">
        <v>63340</v>
      </c>
      <c r="B63240" s="3" t="s">
        <v>69</v>
      </c>
    </row>
    <row r="63241" spans="1:2" x14ac:dyDescent="0.25">
      <c r="A63241" s="3" t="s">
        <v>63341</v>
      </c>
      <c r="B63241" s="3" t="s">
        <v>69</v>
      </c>
    </row>
    <row r="63242" spans="1:2" x14ac:dyDescent="0.25">
      <c r="A63242" s="3" t="s">
        <v>63342</v>
      </c>
      <c r="B63242" s="3" t="s">
        <v>69</v>
      </c>
    </row>
    <row r="63243" spans="1:2" x14ac:dyDescent="0.25">
      <c r="A63243" s="3" t="s">
        <v>63343</v>
      </c>
      <c r="B63243" s="3" t="s">
        <v>69</v>
      </c>
    </row>
    <row r="63244" spans="1:2" x14ac:dyDescent="0.25">
      <c r="A63244" s="3" t="s">
        <v>63344</v>
      </c>
      <c r="B63244" s="3" t="s">
        <v>69</v>
      </c>
    </row>
    <row r="63245" spans="1:2" x14ac:dyDescent="0.25">
      <c r="A63245" s="3" t="s">
        <v>63345</v>
      </c>
      <c r="B63245" s="3" t="s">
        <v>69</v>
      </c>
    </row>
    <row r="63246" spans="1:2" x14ac:dyDescent="0.25">
      <c r="A63246" s="3" t="s">
        <v>63346</v>
      </c>
      <c r="B63246" s="3" t="s">
        <v>69</v>
      </c>
    </row>
    <row r="63247" spans="1:2" x14ac:dyDescent="0.25">
      <c r="A63247" s="3" t="s">
        <v>63347</v>
      </c>
      <c r="B63247" s="3" t="s">
        <v>69</v>
      </c>
    </row>
    <row r="63248" spans="1:2" x14ac:dyDescent="0.25">
      <c r="A63248" s="3" t="s">
        <v>63348</v>
      </c>
      <c r="B63248" s="3" t="s">
        <v>69</v>
      </c>
    </row>
    <row r="63249" spans="1:2" x14ac:dyDescent="0.25">
      <c r="A63249" s="3" t="s">
        <v>63349</v>
      </c>
      <c r="B63249" s="3" t="s">
        <v>69</v>
      </c>
    </row>
    <row r="63250" spans="1:2" x14ac:dyDescent="0.25">
      <c r="A63250" s="3" t="s">
        <v>63350</v>
      </c>
      <c r="B63250" s="3" t="s">
        <v>69</v>
      </c>
    </row>
    <row r="63251" spans="1:2" x14ac:dyDescent="0.25">
      <c r="A63251" s="3" t="s">
        <v>63351</v>
      </c>
      <c r="B63251" s="3" t="s">
        <v>69</v>
      </c>
    </row>
    <row r="63252" spans="1:2" x14ac:dyDescent="0.25">
      <c r="A63252" s="3" t="s">
        <v>63352</v>
      </c>
      <c r="B63252" s="3" t="s">
        <v>69</v>
      </c>
    </row>
    <row r="63253" spans="1:2" x14ac:dyDescent="0.25">
      <c r="A63253" s="3" t="s">
        <v>63353</v>
      </c>
      <c r="B63253" s="3" t="s">
        <v>69</v>
      </c>
    </row>
    <row r="63254" spans="1:2" x14ac:dyDescent="0.25">
      <c r="A63254" s="3" t="s">
        <v>63354</v>
      </c>
      <c r="B63254" s="3" t="s">
        <v>69</v>
      </c>
    </row>
    <row r="63255" spans="1:2" x14ac:dyDescent="0.25">
      <c r="A63255" s="3" t="s">
        <v>63355</v>
      </c>
      <c r="B63255" s="3" t="s">
        <v>69</v>
      </c>
    </row>
    <row r="63256" spans="1:2" x14ac:dyDescent="0.25">
      <c r="A63256" s="3" t="s">
        <v>63356</v>
      </c>
      <c r="B63256" s="3" t="s">
        <v>69</v>
      </c>
    </row>
    <row r="63257" spans="1:2" x14ac:dyDescent="0.25">
      <c r="A63257" s="3" t="s">
        <v>63357</v>
      </c>
      <c r="B63257" s="3" t="s">
        <v>69</v>
      </c>
    </row>
    <row r="63258" spans="1:2" x14ac:dyDescent="0.25">
      <c r="A63258" s="3" t="s">
        <v>63358</v>
      </c>
      <c r="B63258" s="3" t="s">
        <v>69</v>
      </c>
    </row>
    <row r="63259" spans="1:2" x14ac:dyDescent="0.25">
      <c r="A63259" s="3" t="s">
        <v>63359</v>
      </c>
      <c r="B63259" s="3" t="s">
        <v>69</v>
      </c>
    </row>
    <row r="63260" spans="1:2" x14ac:dyDescent="0.25">
      <c r="A63260" s="3" t="s">
        <v>63360</v>
      </c>
      <c r="B63260" s="3" t="s">
        <v>69</v>
      </c>
    </row>
    <row r="63261" spans="1:2" x14ac:dyDescent="0.25">
      <c r="A63261" s="3" t="s">
        <v>63361</v>
      </c>
      <c r="B63261" s="3" t="s">
        <v>69</v>
      </c>
    </row>
    <row r="63262" spans="1:2" x14ac:dyDescent="0.25">
      <c r="A63262" s="3" t="s">
        <v>63362</v>
      </c>
      <c r="B63262" s="3" t="s">
        <v>69</v>
      </c>
    </row>
    <row r="63263" spans="1:2" x14ac:dyDescent="0.25">
      <c r="A63263" s="3" t="s">
        <v>63363</v>
      </c>
      <c r="B63263" s="3" t="s">
        <v>69</v>
      </c>
    </row>
    <row r="63264" spans="1:2" x14ac:dyDescent="0.25">
      <c r="A63264" s="3" t="s">
        <v>63364</v>
      </c>
      <c r="B63264" s="3" t="s">
        <v>69</v>
      </c>
    </row>
    <row r="63265" spans="1:2" x14ac:dyDescent="0.25">
      <c r="A63265" s="3" t="s">
        <v>63365</v>
      </c>
      <c r="B63265" s="3" t="s">
        <v>10</v>
      </c>
    </row>
    <row r="63266" spans="1:2" x14ac:dyDescent="0.25">
      <c r="A63266" s="3" t="s">
        <v>63366</v>
      </c>
      <c r="B63266" s="3" t="s">
        <v>10</v>
      </c>
    </row>
    <row r="63267" spans="1:2" x14ac:dyDescent="0.25">
      <c r="A63267" s="3" t="s">
        <v>63367</v>
      </c>
      <c r="B63267" s="3" t="s">
        <v>10</v>
      </c>
    </row>
    <row r="63268" spans="1:2" x14ac:dyDescent="0.25">
      <c r="A63268" s="3" t="s">
        <v>63368</v>
      </c>
      <c r="B63268" s="3" t="s">
        <v>10</v>
      </c>
    </row>
    <row r="63269" spans="1:2" x14ac:dyDescent="0.25">
      <c r="A63269" s="3" t="s">
        <v>63369</v>
      </c>
      <c r="B63269" s="3" t="s">
        <v>10</v>
      </c>
    </row>
    <row r="63270" spans="1:2" x14ac:dyDescent="0.25">
      <c r="A63270" s="3" t="s">
        <v>63370</v>
      </c>
      <c r="B63270" s="3" t="s">
        <v>10</v>
      </c>
    </row>
    <row r="63271" spans="1:2" x14ac:dyDescent="0.25">
      <c r="A63271" s="3" t="s">
        <v>63371</v>
      </c>
      <c r="B63271" s="3" t="s">
        <v>10</v>
      </c>
    </row>
    <row r="63272" spans="1:2" x14ac:dyDescent="0.25">
      <c r="A63272" s="3" t="s">
        <v>63372</v>
      </c>
      <c r="B63272" s="3" t="s">
        <v>10</v>
      </c>
    </row>
    <row r="63273" spans="1:2" x14ac:dyDescent="0.25">
      <c r="A63273" s="3" t="s">
        <v>63373</v>
      </c>
      <c r="B63273" s="3" t="s">
        <v>10</v>
      </c>
    </row>
    <row r="63274" spans="1:2" x14ac:dyDescent="0.25">
      <c r="A63274" s="3" t="s">
        <v>63374</v>
      </c>
      <c r="B63274" s="3" t="s">
        <v>10</v>
      </c>
    </row>
    <row r="63275" spans="1:2" x14ac:dyDescent="0.25">
      <c r="A63275" s="3" t="s">
        <v>63375</v>
      </c>
      <c r="B63275" s="3" t="s">
        <v>10</v>
      </c>
    </row>
    <row r="63276" spans="1:2" x14ac:dyDescent="0.25">
      <c r="A63276" s="3" t="s">
        <v>63376</v>
      </c>
      <c r="B63276" s="3" t="s">
        <v>10</v>
      </c>
    </row>
    <row r="63277" spans="1:2" x14ac:dyDescent="0.25">
      <c r="A63277" s="3" t="s">
        <v>63377</v>
      </c>
      <c r="B63277" s="3" t="s">
        <v>10</v>
      </c>
    </row>
    <row r="63278" spans="1:2" x14ac:dyDescent="0.25">
      <c r="A63278" s="3" t="s">
        <v>63378</v>
      </c>
      <c r="B63278" s="3" t="s">
        <v>10</v>
      </c>
    </row>
    <row r="63279" spans="1:2" x14ac:dyDescent="0.25">
      <c r="A63279" s="3" t="s">
        <v>63379</v>
      </c>
      <c r="B63279" s="3" t="s">
        <v>10</v>
      </c>
    </row>
    <row r="63280" spans="1:2" x14ac:dyDescent="0.25">
      <c r="A63280" s="3" t="s">
        <v>63380</v>
      </c>
      <c r="B63280" s="3" t="s">
        <v>10</v>
      </c>
    </row>
    <row r="63281" spans="1:2" x14ac:dyDescent="0.25">
      <c r="A63281" s="3" t="s">
        <v>63381</v>
      </c>
      <c r="B63281" s="3" t="s">
        <v>10</v>
      </c>
    </row>
    <row r="63282" spans="1:2" x14ac:dyDescent="0.25">
      <c r="A63282" s="3" t="s">
        <v>63382</v>
      </c>
      <c r="B63282" s="3" t="s">
        <v>10</v>
      </c>
    </row>
    <row r="63283" spans="1:2" x14ac:dyDescent="0.25">
      <c r="A63283" s="3" t="s">
        <v>63383</v>
      </c>
      <c r="B63283" s="3" t="s">
        <v>10</v>
      </c>
    </row>
    <row r="63284" spans="1:2" x14ac:dyDescent="0.25">
      <c r="A63284" s="3" t="s">
        <v>63384</v>
      </c>
      <c r="B63284" s="3" t="s">
        <v>10</v>
      </c>
    </row>
    <row r="63285" spans="1:2" x14ac:dyDescent="0.25">
      <c r="A63285" s="3" t="s">
        <v>63385</v>
      </c>
      <c r="B63285" s="3" t="s">
        <v>10</v>
      </c>
    </row>
    <row r="63286" spans="1:2" x14ac:dyDescent="0.25">
      <c r="A63286" s="3" t="s">
        <v>63386</v>
      </c>
      <c r="B63286" s="3" t="s">
        <v>10</v>
      </c>
    </row>
    <row r="63287" spans="1:2" x14ac:dyDescent="0.25">
      <c r="A63287" s="3" t="s">
        <v>63387</v>
      </c>
      <c r="B63287" s="3" t="s">
        <v>10</v>
      </c>
    </row>
    <row r="63288" spans="1:2" x14ac:dyDescent="0.25">
      <c r="A63288" s="3" t="s">
        <v>63388</v>
      </c>
      <c r="B63288" s="3" t="s">
        <v>10</v>
      </c>
    </row>
    <row r="63289" spans="1:2" x14ac:dyDescent="0.25">
      <c r="A63289" s="3" t="s">
        <v>63389</v>
      </c>
      <c r="B63289" s="3" t="s">
        <v>10</v>
      </c>
    </row>
    <row r="63290" spans="1:2" x14ac:dyDescent="0.25">
      <c r="A63290" s="3" t="s">
        <v>63390</v>
      </c>
      <c r="B63290" s="3" t="s">
        <v>10</v>
      </c>
    </row>
    <row r="63291" spans="1:2" x14ac:dyDescent="0.25">
      <c r="A63291" s="3" t="s">
        <v>63391</v>
      </c>
      <c r="B63291" s="3" t="s">
        <v>10</v>
      </c>
    </row>
    <row r="63292" spans="1:2" x14ac:dyDescent="0.25">
      <c r="A63292" s="3" t="s">
        <v>63392</v>
      </c>
      <c r="B63292" s="3" t="s">
        <v>10</v>
      </c>
    </row>
    <row r="63293" spans="1:2" x14ac:dyDescent="0.25">
      <c r="A63293" s="3" t="s">
        <v>63393</v>
      </c>
      <c r="B63293" s="3" t="s">
        <v>10</v>
      </c>
    </row>
    <row r="63294" spans="1:2" x14ac:dyDescent="0.25">
      <c r="A63294" s="3" t="s">
        <v>63394</v>
      </c>
      <c r="B63294" s="3" t="s">
        <v>10</v>
      </c>
    </row>
    <row r="63295" spans="1:2" x14ac:dyDescent="0.25">
      <c r="A63295" s="3" t="s">
        <v>63395</v>
      </c>
      <c r="B63295" s="3" t="s">
        <v>10</v>
      </c>
    </row>
    <row r="63296" spans="1:2" x14ac:dyDescent="0.25">
      <c r="A63296" s="3" t="s">
        <v>63396</v>
      </c>
      <c r="B63296" s="3" t="s">
        <v>10</v>
      </c>
    </row>
    <row r="63297" spans="1:2" x14ac:dyDescent="0.25">
      <c r="A63297" s="3" t="s">
        <v>63397</v>
      </c>
      <c r="B63297" s="3" t="s">
        <v>10</v>
      </c>
    </row>
    <row r="63298" spans="1:2" x14ac:dyDescent="0.25">
      <c r="A63298" s="3" t="s">
        <v>63398</v>
      </c>
      <c r="B63298" s="3" t="s">
        <v>10</v>
      </c>
    </row>
    <row r="63299" spans="1:2" x14ac:dyDescent="0.25">
      <c r="A63299" s="3" t="s">
        <v>63399</v>
      </c>
      <c r="B63299" s="3" t="s">
        <v>10</v>
      </c>
    </row>
    <row r="63300" spans="1:2" x14ac:dyDescent="0.25">
      <c r="A63300" s="3" t="s">
        <v>63400</v>
      </c>
      <c r="B63300" s="3" t="s">
        <v>10</v>
      </c>
    </row>
    <row r="63301" spans="1:2" x14ac:dyDescent="0.25">
      <c r="A63301" s="3" t="s">
        <v>63401</v>
      </c>
      <c r="B63301" s="3" t="s">
        <v>10</v>
      </c>
    </row>
    <row r="63302" spans="1:2" x14ac:dyDescent="0.25">
      <c r="A63302" s="3" t="s">
        <v>63402</v>
      </c>
      <c r="B63302" s="3" t="s">
        <v>10</v>
      </c>
    </row>
    <row r="63303" spans="1:2" x14ac:dyDescent="0.25">
      <c r="A63303" s="3" t="s">
        <v>63403</v>
      </c>
      <c r="B63303" s="3" t="s">
        <v>10</v>
      </c>
    </row>
    <row r="63304" spans="1:2" x14ac:dyDescent="0.25">
      <c r="A63304" s="3" t="s">
        <v>63404</v>
      </c>
      <c r="B63304" s="3" t="s">
        <v>10</v>
      </c>
    </row>
    <row r="63305" spans="1:2" x14ac:dyDescent="0.25">
      <c r="A63305" s="3" t="s">
        <v>63405</v>
      </c>
      <c r="B63305" s="3" t="s">
        <v>10</v>
      </c>
    </row>
    <row r="63306" spans="1:2" x14ac:dyDescent="0.25">
      <c r="A63306" s="3" t="s">
        <v>63406</v>
      </c>
      <c r="B63306" s="3" t="s">
        <v>10</v>
      </c>
    </row>
    <row r="63307" spans="1:2" x14ac:dyDescent="0.25">
      <c r="A63307" s="3" t="s">
        <v>63407</v>
      </c>
      <c r="B63307" s="3" t="s">
        <v>10</v>
      </c>
    </row>
    <row r="63308" spans="1:2" x14ac:dyDescent="0.25">
      <c r="A63308" s="3" t="s">
        <v>63408</v>
      </c>
      <c r="B63308" s="3" t="s">
        <v>10</v>
      </c>
    </row>
    <row r="63309" spans="1:2" x14ac:dyDescent="0.25">
      <c r="A63309" s="3" t="s">
        <v>63409</v>
      </c>
      <c r="B63309" s="3" t="s">
        <v>10</v>
      </c>
    </row>
    <row r="63310" spans="1:2" x14ac:dyDescent="0.25">
      <c r="A63310" s="3" t="s">
        <v>63410</v>
      </c>
      <c r="B63310" s="3" t="s">
        <v>10</v>
      </c>
    </row>
    <row r="63311" spans="1:2" x14ac:dyDescent="0.25">
      <c r="A63311" s="3" t="s">
        <v>63411</v>
      </c>
      <c r="B63311" s="3" t="s">
        <v>10</v>
      </c>
    </row>
    <row r="63312" spans="1:2" x14ac:dyDescent="0.25">
      <c r="A63312" s="3" t="s">
        <v>63412</v>
      </c>
      <c r="B63312" s="3" t="s">
        <v>10</v>
      </c>
    </row>
    <row r="63313" spans="1:2" x14ac:dyDescent="0.25">
      <c r="A63313" s="3" t="s">
        <v>63413</v>
      </c>
      <c r="B63313" s="3" t="s">
        <v>10</v>
      </c>
    </row>
    <row r="63314" spans="1:2" x14ac:dyDescent="0.25">
      <c r="A63314" s="3" t="s">
        <v>63414</v>
      </c>
      <c r="B63314" s="3" t="s">
        <v>10</v>
      </c>
    </row>
    <row r="63315" spans="1:2" x14ac:dyDescent="0.25">
      <c r="A63315" s="3" t="s">
        <v>63415</v>
      </c>
      <c r="B63315" s="3" t="s">
        <v>10</v>
      </c>
    </row>
    <row r="63316" spans="1:2" x14ac:dyDescent="0.25">
      <c r="A63316" s="3" t="s">
        <v>63416</v>
      </c>
      <c r="B63316" s="3" t="s">
        <v>10</v>
      </c>
    </row>
    <row r="63317" spans="1:2" x14ac:dyDescent="0.25">
      <c r="A63317" s="3" t="s">
        <v>63417</v>
      </c>
      <c r="B63317" s="3" t="s">
        <v>10</v>
      </c>
    </row>
    <row r="63318" spans="1:2" x14ac:dyDescent="0.25">
      <c r="A63318" s="3" t="s">
        <v>63418</v>
      </c>
      <c r="B63318" s="3" t="s">
        <v>10</v>
      </c>
    </row>
    <row r="63319" spans="1:2" x14ac:dyDescent="0.25">
      <c r="A63319" s="3" t="s">
        <v>63419</v>
      </c>
      <c r="B63319" s="3" t="s">
        <v>10</v>
      </c>
    </row>
    <row r="63320" spans="1:2" x14ac:dyDescent="0.25">
      <c r="A63320" s="3" t="s">
        <v>63420</v>
      </c>
      <c r="B63320" s="3" t="s">
        <v>10</v>
      </c>
    </row>
    <row r="63321" spans="1:2" x14ac:dyDescent="0.25">
      <c r="A63321" s="3" t="s">
        <v>63421</v>
      </c>
      <c r="B63321" s="3" t="s">
        <v>10</v>
      </c>
    </row>
    <row r="63322" spans="1:2" x14ac:dyDescent="0.25">
      <c r="A63322" s="3" t="s">
        <v>63422</v>
      </c>
      <c r="B63322" s="3" t="s">
        <v>10</v>
      </c>
    </row>
    <row r="63323" spans="1:2" x14ac:dyDescent="0.25">
      <c r="A63323" s="3" t="s">
        <v>63423</v>
      </c>
      <c r="B63323" s="3" t="s">
        <v>10</v>
      </c>
    </row>
    <row r="63324" spans="1:2" x14ac:dyDescent="0.25">
      <c r="A63324" s="3" t="s">
        <v>63424</v>
      </c>
      <c r="B63324" s="3" t="s">
        <v>10</v>
      </c>
    </row>
    <row r="63325" spans="1:2" x14ac:dyDescent="0.25">
      <c r="A63325" s="3" t="s">
        <v>63425</v>
      </c>
      <c r="B63325" s="3" t="s">
        <v>10</v>
      </c>
    </row>
    <row r="63326" spans="1:2" x14ac:dyDescent="0.25">
      <c r="A63326" s="3" t="s">
        <v>63426</v>
      </c>
      <c r="B63326" s="3" t="s">
        <v>10</v>
      </c>
    </row>
    <row r="63327" spans="1:2" x14ac:dyDescent="0.25">
      <c r="A63327" s="3" t="s">
        <v>63427</v>
      </c>
      <c r="B63327" s="3" t="s">
        <v>10</v>
      </c>
    </row>
    <row r="63328" spans="1:2" x14ac:dyDescent="0.25">
      <c r="A63328" s="3" t="s">
        <v>63428</v>
      </c>
      <c r="B63328" s="3" t="s">
        <v>10</v>
      </c>
    </row>
    <row r="63329" spans="1:2" x14ac:dyDescent="0.25">
      <c r="A63329" s="3" t="s">
        <v>63429</v>
      </c>
      <c r="B63329" s="3" t="s">
        <v>10</v>
      </c>
    </row>
    <row r="63330" spans="1:2" x14ac:dyDescent="0.25">
      <c r="A63330" s="3" t="s">
        <v>63430</v>
      </c>
      <c r="B63330" s="3" t="s">
        <v>10</v>
      </c>
    </row>
    <row r="63331" spans="1:2" x14ac:dyDescent="0.25">
      <c r="A63331" s="3" t="s">
        <v>63431</v>
      </c>
      <c r="B63331" s="3" t="s">
        <v>10</v>
      </c>
    </row>
    <row r="63332" spans="1:2" x14ac:dyDescent="0.25">
      <c r="A63332" s="3" t="s">
        <v>63432</v>
      </c>
      <c r="B63332" s="3" t="s">
        <v>10</v>
      </c>
    </row>
    <row r="63333" spans="1:2" x14ac:dyDescent="0.25">
      <c r="A63333" s="3" t="s">
        <v>63433</v>
      </c>
      <c r="B63333" s="3" t="s">
        <v>10</v>
      </c>
    </row>
    <row r="63334" spans="1:2" x14ac:dyDescent="0.25">
      <c r="A63334" s="3" t="s">
        <v>63434</v>
      </c>
      <c r="B63334" s="3" t="s">
        <v>10</v>
      </c>
    </row>
    <row r="63335" spans="1:2" x14ac:dyDescent="0.25">
      <c r="A63335" s="3" t="s">
        <v>63435</v>
      </c>
      <c r="B63335" s="3" t="s">
        <v>10</v>
      </c>
    </row>
    <row r="63336" spans="1:2" x14ac:dyDescent="0.25">
      <c r="A63336" s="3" t="s">
        <v>63436</v>
      </c>
      <c r="B63336" s="3" t="s">
        <v>28</v>
      </c>
    </row>
    <row r="63337" spans="1:2" x14ac:dyDescent="0.25">
      <c r="A63337" s="3" t="s">
        <v>63437</v>
      </c>
      <c r="B63337" s="3" t="s">
        <v>65</v>
      </c>
    </row>
    <row r="63338" spans="1:2" x14ac:dyDescent="0.25">
      <c r="A63338" s="3" t="s">
        <v>63438</v>
      </c>
      <c r="B63338" s="3" t="s">
        <v>65</v>
      </c>
    </row>
    <row r="63339" spans="1:2" x14ac:dyDescent="0.25">
      <c r="A63339" s="3" t="s">
        <v>63439</v>
      </c>
      <c r="B63339" s="3" t="s">
        <v>65</v>
      </c>
    </row>
    <row r="63340" spans="1:2" x14ac:dyDescent="0.25">
      <c r="A63340" s="3" t="s">
        <v>63440</v>
      </c>
      <c r="B63340" s="3" t="s">
        <v>65</v>
      </c>
    </row>
    <row r="63341" spans="1:2" x14ac:dyDescent="0.25">
      <c r="A63341" s="3" t="s">
        <v>63441</v>
      </c>
      <c r="B63341" s="3" t="s">
        <v>65</v>
      </c>
    </row>
    <row r="63342" spans="1:2" x14ac:dyDescent="0.25">
      <c r="A63342" s="3" t="s">
        <v>63442</v>
      </c>
      <c r="B63342" s="3" t="s">
        <v>65</v>
      </c>
    </row>
    <row r="63343" spans="1:2" x14ac:dyDescent="0.25">
      <c r="A63343" s="3" t="s">
        <v>63443</v>
      </c>
      <c r="B63343" s="3" t="s">
        <v>65</v>
      </c>
    </row>
    <row r="63344" spans="1:2" x14ac:dyDescent="0.25">
      <c r="A63344" s="3" t="s">
        <v>63444</v>
      </c>
      <c r="B63344" s="3" t="s">
        <v>65</v>
      </c>
    </row>
    <row r="63345" spans="1:2" x14ac:dyDescent="0.25">
      <c r="A63345" s="3" t="s">
        <v>63445</v>
      </c>
      <c r="B63345" s="3" t="s">
        <v>65</v>
      </c>
    </row>
    <row r="63346" spans="1:2" x14ac:dyDescent="0.25">
      <c r="A63346" s="3" t="s">
        <v>63446</v>
      </c>
      <c r="B63346" s="3" t="s">
        <v>65</v>
      </c>
    </row>
    <row r="63347" spans="1:2" x14ac:dyDescent="0.25">
      <c r="A63347" s="3" t="s">
        <v>63447</v>
      </c>
      <c r="B63347" s="3" t="s">
        <v>65</v>
      </c>
    </row>
    <row r="63348" spans="1:2" x14ac:dyDescent="0.25">
      <c r="A63348" s="3" t="s">
        <v>63448</v>
      </c>
      <c r="B63348" s="3" t="s">
        <v>65</v>
      </c>
    </row>
    <row r="63349" spans="1:2" x14ac:dyDescent="0.25">
      <c r="A63349" s="3" t="s">
        <v>63449</v>
      </c>
      <c r="B63349" s="3" t="s">
        <v>65</v>
      </c>
    </row>
    <row r="63350" spans="1:2" x14ac:dyDescent="0.25">
      <c r="A63350" s="3" t="s">
        <v>63450</v>
      </c>
      <c r="B63350" s="3" t="s">
        <v>65</v>
      </c>
    </row>
    <row r="63351" spans="1:2" x14ac:dyDescent="0.25">
      <c r="A63351" s="3" t="s">
        <v>63451</v>
      </c>
      <c r="B63351" s="3" t="s">
        <v>65</v>
      </c>
    </row>
    <row r="63352" spans="1:2" x14ac:dyDescent="0.25">
      <c r="A63352" s="3" t="s">
        <v>63452</v>
      </c>
      <c r="B63352" s="3" t="s">
        <v>65</v>
      </c>
    </row>
    <row r="63353" spans="1:2" x14ac:dyDescent="0.25">
      <c r="A63353" s="3" t="s">
        <v>63453</v>
      </c>
      <c r="B63353" s="3" t="s">
        <v>65</v>
      </c>
    </row>
    <row r="63354" spans="1:2" x14ac:dyDescent="0.25">
      <c r="A63354" s="3" t="s">
        <v>63454</v>
      </c>
      <c r="B63354" s="3" t="s">
        <v>65</v>
      </c>
    </row>
    <row r="63355" spans="1:2" x14ac:dyDescent="0.25">
      <c r="A63355" s="3" t="s">
        <v>63455</v>
      </c>
      <c r="B63355" s="3" t="s">
        <v>65</v>
      </c>
    </row>
    <row r="63356" spans="1:2" x14ac:dyDescent="0.25">
      <c r="A63356" s="3" t="s">
        <v>63456</v>
      </c>
      <c r="B63356" s="3" t="s">
        <v>65</v>
      </c>
    </row>
    <row r="63357" spans="1:2" x14ac:dyDescent="0.25">
      <c r="A63357" s="3" t="s">
        <v>63457</v>
      </c>
      <c r="B63357" s="3" t="s">
        <v>65</v>
      </c>
    </row>
    <row r="63358" spans="1:2" x14ac:dyDescent="0.25">
      <c r="A63358" s="3" t="s">
        <v>63458</v>
      </c>
      <c r="B63358" s="3" t="s">
        <v>65</v>
      </c>
    </row>
    <row r="63359" spans="1:2" x14ac:dyDescent="0.25">
      <c r="A63359" s="3" t="s">
        <v>63459</v>
      </c>
      <c r="B63359" s="3" t="s">
        <v>65</v>
      </c>
    </row>
    <row r="63360" spans="1:2" x14ac:dyDescent="0.25">
      <c r="A63360" s="3" t="s">
        <v>63460</v>
      </c>
      <c r="B63360" s="3" t="s">
        <v>65</v>
      </c>
    </row>
    <row r="63361" spans="1:2" x14ac:dyDescent="0.25">
      <c r="A63361" s="3" t="s">
        <v>63461</v>
      </c>
      <c r="B63361" s="3" t="s">
        <v>65</v>
      </c>
    </row>
    <row r="63362" spans="1:2" x14ac:dyDescent="0.25">
      <c r="A63362" s="3" t="s">
        <v>63462</v>
      </c>
      <c r="B63362" s="3" t="s">
        <v>65</v>
      </c>
    </row>
    <row r="63363" spans="1:2" x14ac:dyDescent="0.25">
      <c r="A63363" s="3" t="s">
        <v>63463</v>
      </c>
      <c r="B63363" s="3" t="s">
        <v>65</v>
      </c>
    </row>
    <row r="63364" spans="1:2" x14ac:dyDescent="0.25">
      <c r="A63364" s="3" t="s">
        <v>63464</v>
      </c>
      <c r="B63364" s="3" t="s">
        <v>65</v>
      </c>
    </row>
    <row r="63365" spans="1:2" x14ac:dyDescent="0.25">
      <c r="A63365" s="3" t="s">
        <v>63465</v>
      </c>
      <c r="B63365" s="3" t="s">
        <v>65</v>
      </c>
    </row>
    <row r="63366" spans="1:2" x14ac:dyDescent="0.25">
      <c r="A63366" s="3" t="s">
        <v>63466</v>
      </c>
      <c r="B63366" s="3" t="s">
        <v>65</v>
      </c>
    </row>
    <row r="63367" spans="1:2" x14ac:dyDescent="0.25">
      <c r="A63367" s="3" t="s">
        <v>63467</v>
      </c>
      <c r="B63367" s="3" t="s">
        <v>65</v>
      </c>
    </row>
    <row r="63368" spans="1:2" x14ac:dyDescent="0.25">
      <c r="A63368" s="3" t="s">
        <v>63468</v>
      </c>
      <c r="B63368" s="3" t="s">
        <v>65</v>
      </c>
    </row>
    <row r="63369" spans="1:2" x14ac:dyDescent="0.25">
      <c r="A63369" s="3" t="s">
        <v>63469</v>
      </c>
      <c r="B63369" s="3" t="s">
        <v>65</v>
      </c>
    </row>
    <row r="63370" spans="1:2" x14ac:dyDescent="0.25">
      <c r="A63370" s="3" t="s">
        <v>63470</v>
      </c>
      <c r="B63370" s="3" t="s">
        <v>65</v>
      </c>
    </row>
    <row r="63371" spans="1:2" x14ac:dyDescent="0.25">
      <c r="A63371" s="3" t="s">
        <v>63471</v>
      </c>
      <c r="B63371" s="3" t="s">
        <v>65</v>
      </c>
    </row>
    <row r="63372" spans="1:2" x14ac:dyDescent="0.25">
      <c r="A63372" s="3" t="s">
        <v>63472</v>
      </c>
      <c r="B63372" s="3" t="s">
        <v>65</v>
      </c>
    </row>
    <row r="63373" spans="1:2" x14ac:dyDescent="0.25">
      <c r="A63373" s="3" t="s">
        <v>63473</v>
      </c>
      <c r="B63373" s="3" t="s">
        <v>65</v>
      </c>
    </row>
    <row r="63374" spans="1:2" x14ac:dyDescent="0.25">
      <c r="A63374" s="3" t="s">
        <v>63474</v>
      </c>
      <c r="B63374" s="3" t="s">
        <v>65</v>
      </c>
    </row>
    <row r="63375" spans="1:2" x14ac:dyDescent="0.25">
      <c r="A63375" s="3" t="s">
        <v>63475</v>
      </c>
      <c r="B63375" s="3" t="s">
        <v>65</v>
      </c>
    </row>
    <row r="63376" spans="1:2" x14ac:dyDescent="0.25">
      <c r="A63376" s="3" t="s">
        <v>63476</v>
      </c>
      <c r="B63376" s="3" t="s">
        <v>65</v>
      </c>
    </row>
    <row r="63377" spans="1:2" x14ac:dyDescent="0.25">
      <c r="A63377" s="3" t="s">
        <v>63477</v>
      </c>
      <c r="B63377" s="3" t="s">
        <v>65</v>
      </c>
    </row>
    <row r="63378" spans="1:2" x14ac:dyDescent="0.25">
      <c r="A63378" s="3" t="s">
        <v>63478</v>
      </c>
      <c r="B63378" s="3" t="s">
        <v>65</v>
      </c>
    </row>
    <row r="63379" spans="1:2" x14ac:dyDescent="0.25">
      <c r="A63379" s="3" t="s">
        <v>63479</v>
      </c>
      <c r="B63379" s="3" t="s">
        <v>65</v>
      </c>
    </row>
    <row r="63380" spans="1:2" x14ac:dyDescent="0.25">
      <c r="A63380" s="3" t="s">
        <v>63480</v>
      </c>
      <c r="B63380" s="3" t="s">
        <v>65</v>
      </c>
    </row>
    <row r="63381" spans="1:2" x14ac:dyDescent="0.25">
      <c r="A63381" s="3" t="s">
        <v>63481</v>
      </c>
      <c r="B63381" s="3" t="s">
        <v>65</v>
      </c>
    </row>
    <row r="63382" spans="1:2" x14ac:dyDescent="0.25">
      <c r="A63382" s="3" t="s">
        <v>63482</v>
      </c>
      <c r="B63382" s="3" t="s">
        <v>65</v>
      </c>
    </row>
    <row r="63383" spans="1:2" x14ac:dyDescent="0.25">
      <c r="A63383" s="3" t="s">
        <v>63483</v>
      </c>
      <c r="B63383" s="3" t="s">
        <v>65</v>
      </c>
    </row>
    <row r="63384" spans="1:2" x14ac:dyDescent="0.25">
      <c r="A63384" s="3" t="s">
        <v>63484</v>
      </c>
      <c r="B63384" s="3" t="s">
        <v>65</v>
      </c>
    </row>
    <row r="63385" spans="1:2" x14ac:dyDescent="0.25">
      <c r="A63385" s="3" t="s">
        <v>63485</v>
      </c>
      <c r="B63385" s="3" t="s">
        <v>65</v>
      </c>
    </row>
    <row r="63386" spans="1:2" x14ac:dyDescent="0.25">
      <c r="A63386" s="3" t="s">
        <v>63486</v>
      </c>
      <c r="B63386" s="3" t="s">
        <v>65</v>
      </c>
    </row>
    <row r="63387" spans="1:2" x14ac:dyDescent="0.25">
      <c r="A63387" s="3" t="s">
        <v>63487</v>
      </c>
      <c r="B63387" s="3" t="s">
        <v>65</v>
      </c>
    </row>
    <row r="63388" spans="1:2" x14ac:dyDescent="0.25">
      <c r="A63388" s="3" t="s">
        <v>63488</v>
      </c>
      <c r="B63388" s="3" t="s">
        <v>65</v>
      </c>
    </row>
    <row r="63389" spans="1:2" x14ac:dyDescent="0.25">
      <c r="A63389" s="3" t="s">
        <v>63489</v>
      </c>
      <c r="B63389" s="3" t="s">
        <v>65</v>
      </c>
    </row>
    <row r="63390" spans="1:2" x14ac:dyDescent="0.25">
      <c r="A63390" s="3" t="s">
        <v>63490</v>
      </c>
      <c r="B63390" s="3" t="s">
        <v>65</v>
      </c>
    </row>
    <row r="63391" spans="1:2" x14ac:dyDescent="0.25">
      <c r="A63391" s="3" t="s">
        <v>63491</v>
      </c>
      <c r="B63391" s="3" t="s">
        <v>65</v>
      </c>
    </row>
    <row r="63392" spans="1:2" x14ac:dyDescent="0.25">
      <c r="A63392" s="3" t="s">
        <v>63492</v>
      </c>
      <c r="B63392" s="3" t="s">
        <v>65</v>
      </c>
    </row>
    <row r="63393" spans="1:2" x14ac:dyDescent="0.25">
      <c r="A63393" s="3" t="s">
        <v>63493</v>
      </c>
      <c r="B63393" s="3" t="s">
        <v>65</v>
      </c>
    </row>
    <row r="63394" spans="1:2" x14ac:dyDescent="0.25">
      <c r="A63394" s="3" t="s">
        <v>63494</v>
      </c>
      <c r="B63394" s="3" t="s">
        <v>65</v>
      </c>
    </row>
    <row r="63395" spans="1:2" x14ac:dyDescent="0.25">
      <c r="A63395" s="3" t="s">
        <v>63495</v>
      </c>
      <c r="B63395" s="3" t="s">
        <v>65</v>
      </c>
    </row>
    <row r="63396" spans="1:2" x14ac:dyDescent="0.25">
      <c r="A63396" s="3" t="s">
        <v>63496</v>
      </c>
      <c r="B63396" s="3" t="s">
        <v>65</v>
      </c>
    </row>
    <row r="63397" spans="1:2" x14ac:dyDescent="0.25">
      <c r="A63397" s="3" t="s">
        <v>63497</v>
      </c>
      <c r="B63397" s="3" t="s">
        <v>65</v>
      </c>
    </row>
    <row r="63398" spans="1:2" x14ac:dyDescent="0.25">
      <c r="A63398" s="3" t="s">
        <v>63498</v>
      </c>
      <c r="B63398" s="3" t="s">
        <v>65</v>
      </c>
    </row>
    <row r="63399" spans="1:2" x14ac:dyDescent="0.25">
      <c r="A63399" s="3" t="s">
        <v>63499</v>
      </c>
      <c r="B63399" s="3" t="s">
        <v>65</v>
      </c>
    </row>
    <row r="63400" spans="1:2" x14ac:dyDescent="0.25">
      <c r="A63400" s="3" t="s">
        <v>63500</v>
      </c>
      <c r="B63400" s="3" t="s">
        <v>65</v>
      </c>
    </row>
    <row r="63401" spans="1:2" x14ac:dyDescent="0.25">
      <c r="A63401" s="3" t="s">
        <v>63501</v>
      </c>
      <c r="B63401" s="3" t="s">
        <v>65</v>
      </c>
    </row>
    <row r="63402" spans="1:2" x14ac:dyDescent="0.25">
      <c r="A63402" s="3" t="s">
        <v>63502</v>
      </c>
      <c r="B63402" s="3" t="s">
        <v>65</v>
      </c>
    </row>
    <row r="63403" spans="1:2" x14ac:dyDescent="0.25">
      <c r="A63403" s="3" t="s">
        <v>63503</v>
      </c>
      <c r="B63403" s="3" t="s">
        <v>65</v>
      </c>
    </row>
    <row r="63404" spans="1:2" x14ac:dyDescent="0.25">
      <c r="A63404" s="3" t="s">
        <v>63504</v>
      </c>
      <c r="B63404" s="3" t="s">
        <v>65</v>
      </c>
    </row>
    <row r="63405" spans="1:2" x14ac:dyDescent="0.25">
      <c r="A63405" s="3" t="s">
        <v>63505</v>
      </c>
      <c r="B63405" s="3" t="s">
        <v>65</v>
      </c>
    </row>
    <row r="63406" spans="1:2" x14ac:dyDescent="0.25">
      <c r="A63406" s="3" t="s">
        <v>63506</v>
      </c>
      <c r="B63406" s="3" t="s">
        <v>65</v>
      </c>
    </row>
    <row r="63407" spans="1:2" x14ac:dyDescent="0.25">
      <c r="A63407" s="3" t="s">
        <v>63507</v>
      </c>
      <c r="B63407" s="3" t="s">
        <v>65</v>
      </c>
    </row>
    <row r="63408" spans="1:2" x14ac:dyDescent="0.25">
      <c r="A63408" s="3" t="s">
        <v>63508</v>
      </c>
      <c r="B63408" s="3" t="s">
        <v>65</v>
      </c>
    </row>
    <row r="63409" spans="1:2" x14ac:dyDescent="0.25">
      <c r="A63409" s="3" t="s">
        <v>63509</v>
      </c>
      <c r="B63409" s="3" t="s">
        <v>65</v>
      </c>
    </row>
    <row r="63410" spans="1:2" x14ac:dyDescent="0.25">
      <c r="A63410" s="3" t="s">
        <v>63510</v>
      </c>
      <c r="B63410" s="3" t="s">
        <v>65</v>
      </c>
    </row>
    <row r="63411" spans="1:2" x14ac:dyDescent="0.25">
      <c r="A63411" s="3" t="s">
        <v>63511</v>
      </c>
      <c r="B63411" s="3" t="s">
        <v>65</v>
      </c>
    </row>
    <row r="63412" spans="1:2" x14ac:dyDescent="0.25">
      <c r="A63412" s="3" t="s">
        <v>63512</v>
      </c>
      <c r="B63412" s="3" t="s">
        <v>65</v>
      </c>
    </row>
    <row r="63413" spans="1:2" x14ac:dyDescent="0.25">
      <c r="A63413" s="3" t="s">
        <v>63513</v>
      </c>
      <c r="B63413" s="3" t="s">
        <v>65</v>
      </c>
    </row>
    <row r="63414" spans="1:2" x14ac:dyDescent="0.25">
      <c r="A63414" s="3" t="s">
        <v>63514</v>
      </c>
      <c r="B63414" s="3" t="s">
        <v>65</v>
      </c>
    </row>
    <row r="63415" spans="1:2" x14ac:dyDescent="0.25">
      <c r="A63415" s="3" t="s">
        <v>63515</v>
      </c>
      <c r="B63415" s="3" t="s">
        <v>65</v>
      </c>
    </row>
    <row r="63416" spans="1:2" x14ac:dyDescent="0.25">
      <c r="A63416" s="3" t="s">
        <v>63516</v>
      </c>
      <c r="B63416" s="3" t="s">
        <v>65</v>
      </c>
    </row>
    <row r="63417" spans="1:2" x14ac:dyDescent="0.25">
      <c r="A63417" s="3" t="s">
        <v>63517</v>
      </c>
      <c r="B63417" s="3" t="s">
        <v>65</v>
      </c>
    </row>
    <row r="63418" spans="1:2" x14ac:dyDescent="0.25">
      <c r="A63418" s="3" t="s">
        <v>63518</v>
      </c>
      <c r="B63418" s="3" t="s">
        <v>65</v>
      </c>
    </row>
    <row r="63419" spans="1:2" x14ac:dyDescent="0.25">
      <c r="A63419" s="3" t="s">
        <v>63519</v>
      </c>
      <c r="B63419" s="3" t="s">
        <v>65</v>
      </c>
    </row>
    <row r="63420" spans="1:2" x14ac:dyDescent="0.25">
      <c r="A63420" s="3" t="s">
        <v>63520</v>
      </c>
      <c r="B63420" s="3" t="s">
        <v>65</v>
      </c>
    </row>
    <row r="63421" spans="1:2" x14ac:dyDescent="0.25">
      <c r="A63421" s="3" t="s">
        <v>63521</v>
      </c>
      <c r="B63421" s="3" t="s">
        <v>65</v>
      </c>
    </row>
    <row r="63422" spans="1:2" x14ac:dyDescent="0.25">
      <c r="A63422" s="3" t="s">
        <v>63522</v>
      </c>
      <c r="B63422" s="3" t="s">
        <v>65</v>
      </c>
    </row>
    <row r="63423" spans="1:2" x14ac:dyDescent="0.25">
      <c r="A63423" s="3" t="s">
        <v>63523</v>
      </c>
      <c r="B63423" s="3" t="s">
        <v>65</v>
      </c>
    </row>
    <row r="63424" spans="1:2" x14ac:dyDescent="0.25">
      <c r="A63424" s="3" t="s">
        <v>63524</v>
      </c>
      <c r="B63424" s="3" t="s">
        <v>65</v>
      </c>
    </row>
    <row r="63425" spans="1:2" x14ac:dyDescent="0.25">
      <c r="A63425" s="3" t="s">
        <v>63525</v>
      </c>
      <c r="B63425" s="3" t="s">
        <v>65</v>
      </c>
    </row>
    <row r="63426" spans="1:2" x14ac:dyDescent="0.25">
      <c r="A63426" s="3" t="s">
        <v>63526</v>
      </c>
      <c r="B63426" s="3" t="s">
        <v>19</v>
      </c>
    </row>
    <row r="63427" spans="1:2" x14ac:dyDescent="0.25">
      <c r="A63427" s="3" t="s">
        <v>63527</v>
      </c>
      <c r="B63427" s="3" t="s">
        <v>19</v>
      </c>
    </row>
    <row r="63428" spans="1:2" x14ac:dyDescent="0.25">
      <c r="A63428" s="3" t="s">
        <v>63528</v>
      </c>
      <c r="B63428" s="3" t="s">
        <v>19</v>
      </c>
    </row>
    <row r="63429" spans="1:2" x14ac:dyDescent="0.25">
      <c r="A63429" s="3" t="s">
        <v>63529</v>
      </c>
      <c r="B63429" s="3" t="s">
        <v>19</v>
      </c>
    </row>
    <row r="63430" spans="1:2" x14ac:dyDescent="0.25">
      <c r="A63430" s="3" t="s">
        <v>63530</v>
      </c>
      <c r="B63430" s="3" t="s">
        <v>19</v>
      </c>
    </row>
    <row r="63431" spans="1:2" x14ac:dyDescent="0.25">
      <c r="A63431" s="3" t="s">
        <v>63531</v>
      </c>
      <c r="B63431" s="3" t="s">
        <v>19</v>
      </c>
    </row>
    <row r="63432" spans="1:2" x14ac:dyDescent="0.25">
      <c r="A63432" s="3" t="s">
        <v>63532</v>
      </c>
      <c r="B63432" s="3" t="s">
        <v>19</v>
      </c>
    </row>
    <row r="63433" spans="1:2" x14ac:dyDescent="0.25">
      <c r="A63433" s="3" t="s">
        <v>63533</v>
      </c>
      <c r="B63433" s="3" t="s">
        <v>19</v>
      </c>
    </row>
    <row r="63434" spans="1:2" x14ac:dyDescent="0.25">
      <c r="A63434" s="3" t="s">
        <v>63534</v>
      </c>
      <c r="B63434" s="3" t="s">
        <v>19</v>
      </c>
    </row>
    <row r="63435" spans="1:2" x14ac:dyDescent="0.25">
      <c r="A63435" s="3" t="s">
        <v>63535</v>
      </c>
      <c r="B63435" s="3" t="s">
        <v>19</v>
      </c>
    </row>
    <row r="63436" spans="1:2" x14ac:dyDescent="0.25">
      <c r="A63436" s="3" t="s">
        <v>63536</v>
      </c>
      <c r="B63436" s="3" t="s">
        <v>24</v>
      </c>
    </row>
    <row r="63437" spans="1:2" x14ac:dyDescent="0.25">
      <c r="A63437" s="3" t="s">
        <v>63537</v>
      </c>
      <c r="B63437" s="3" t="s">
        <v>24</v>
      </c>
    </row>
    <row r="63438" spans="1:2" x14ac:dyDescent="0.25">
      <c r="A63438" s="3" t="s">
        <v>63538</v>
      </c>
      <c r="B63438" s="3" t="s">
        <v>40</v>
      </c>
    </row>
    <row r="63439" spans="1:2" x14ac:dyDescent="0.25">
      <c r="A63439" s="3" t="s">
        <v>63539</v>
      </c>
      <c r="B63439" s="3" t="s">
        <v>40</v>
      </c>
    </row>
    <row r="63440" spans="1:2" x14ac:dyDescent="0.25">
      <c r="A63440" s="3" t="s">
        <v>63540</v>
      </c>
      <c r="B63440" s="3" t="s">
        <v>40</v>
      </c>
    </row>
    <row r="63441" spans="1:2" x14ac:dyDescent="0.25">
      <c r="A63441" s="3" t="s">
        <v>63541</v>
      </c>
      <c r="B63441" s="3" t="s">
        <v>40</v>
      </c>
    </row>
    <row r="63442" spans="1:2" x14ac:dyDescent="0.25">
      <c r="A63442" s="3" t="s">
        <v>63542</v>
      </c>
      <c r="B63442" s="3" t="s">
        <v>68</v>
      </c>
    </row>
    <row r="63443" spans="1:2" x14ac:dyDescent="0.25">
      <c r="A63443" s="3" t="s">
        <v>63543</v>
      </c>
      <c r="B63443" s="3" t="s">
        <v>68</v>
      </c>
    </row>
    <row r="63444" spans="1:2" x14ac:dyDescent="0.25">
      <c r="A63444" s="3" t="s">
        <v>63544</v>
      </c>
      <c r="B63444" s="3" t="s">
        <v>68</v>
      </c>
    </row>
    <row r="63445" spans="1:2" x14ac:dyDescent="0.25">
      <c r="A63445" s="3" t="s">
        <v>63545</v>
      </c>
      <c r="B63445" s="3" t="s">
        <v>68</v>
      </c>
    </row>
    <row r="63446" spans="1:2" x14ac:dyDescent="0.25">
      <c r="A63446" s="3" t="s">
        <v>63546</v>
      </c>
      <c r="B63446" s="3" t="s">
        <v>68</v>
      </c>
    </row>
    <row r="63447" spans="1:2" x14ac:dyDescent="0.25">
      <c r="A63447" s="3" t="s">
        <v>63547</v>
      </c>
      <c r="B63447" s="3" t="s">
        <v>68</v>
      </c>
    </row>
    <row r="63448" spans="1:2" x14ac:dyDescent="0.25">
      <c r="A63448" s="3" t="s">
        <v>63548</v>
      </c>
      <c r="B63448" s="3" t="s">
        <v>68</v>
      </c>
    </row>
    <row r="63449" spans="1:2" x14ac:dyDescent="0.25">
      <c r="A63449" s="3" t="s">
        <v>63549</v>
      </c>
      <c r="B63449" s="3" t="s">
        <v>68</v>
      </c>
    </row>
    <row r="63450" spans="1:2" x14ac:dyDescent="0.25">
      <c r="A63450" s="3" t="s">
        <v>63550</v>
      </c>
      <c r="B63450" s="3" t="s">
        <v>68</v>
      </c>
    </row>
    <row r="63451" spans="1:2" x14ac:dyDescent="0.25">
      <c r="A63451" s="3" t="s">
        <v>63551</v>
      </c>
      <c r="B63451" s="3" t="s">
        <v>68</v>
      </c>
    </row>
    <row r="63452" spans="1:2" x14ac:dyDescent="0.25">
      <c r="A63452" s="3" t="s">
        <v>63552</v>
      </c>
      <c r="B63452" s="3" t="s">
        <v>64</v>
      </c>
    </row>
    <row r="63453" spans="1:2" x14ac:dyDescent="0.25">
      <c r="A63453" s="3" t="s">
        <v>63553</v>
      </c>
      <c r="B63453" s="3" t="s">
        <v>64</v>
      </c>
    </row>
    <row r="63454" spans="1:2" x14ac:dyDescent="0.25">
      <c r="A63454" s="3" t="s">
        <v>63554</v>
      </c>
      <c r="B63454" s="3" t="s">
        <v>64</v>
      </c>
    </row>
    <row r="63455" spans="1:2" x14ac:dyDescent="0.25">
      <c r="A63455" s="3" t="s">
        <v>63555</v>
      </c>
      <c r="B63455" s="3" t="s">
        <v>64</v>
      </c>
    </row>
    <row r="63456" spans="1:2" x14ac:dyDescent="0.25">
      <c r="A63456" s="3" t="s">
        <v>63556</v>
      </c>
      <c r="B63456" s="3" t="s">
        <v>64</v>
      </c>
    </row>
    <row r="63457" spans="1:2" x14ac:dyDescent="0.25">
      <c r="A63457" s="3" t="s">
        <v>63557</v>
      </c>
      <c r="B63457" s="3" t="s">
        <v>64</v>
      </c>
    </row>
    <row r="63458" spans="1:2" x14ac:dyDescent="0.25">
      <c r="A63458" s="3" t="s">
        <v>63558</v>
      </c>
      <c r="B63458" s="3" t="s">
        <v>64</v>
      </c>
    </row>
    <row r="63459" spans="1:2" x14ac:dyDescent="0.25">
      <c r="A63459" s="3" t="s">
        <v>63559</v>
      </c>
      <c r="B63459" s="3" t="s">
        <v>64</v>
      </c>
    </row>
    <row r="63460" spans="1:2" x14ac:dyDescent="0.25">
      <c r="A63460" s="3" t="s">
        <v>63560</v>
      </c>
      <c r="B63460" s="3" t="s">
        <v>64</v>
      </c>
    </row>
    <row r="63461" spans="1:2" x14ac:dyDescent="0.25">
      <c r="A63461" s="3" t="s">
        <v>63561</v>
      </c>
      <c r="B63461" s="3" t="s">
        <v>64</v>
      </c>
    </row>
    <row r="63462" spans="1:2" x14ac:dyDescent="0.25">
      <c r="A63462" s="3" t="s">
        <v>63562</v>
      </c>
      <c r="B63462" s="3" t="s">
        <v>64</v>
      </c>
    </row>
    <row r="63463" spans="1:2" x14ac:dyDescent="0.25">
      <c r="A63463" s="3" t="s">
        <v>63563</v>
      </c>
      <c r="B63463" s="3" t="s">
        <v>64</v>
      </c>
    </row>
    <row r="63464" spans="1:2" x14ac:dyDescent="0.25">
      <c r="A63464" s="3" t="s">
        <v>63564</v>
      </c>
      <c r="B63464" s="3" t="s">
        <v>64</v>
      </c>
    </row>
    <row r="63465" spans="1:2" x14ac:dyDescent="0.25">
      <c r="A63465" s="3" t="s">
        <v>63565</v>
      </c>
      <c r="B63465" s="3" t="s">
        <v>64</v>
      </c>
    </row>
    <row r="63466" spans="1:2" x14ac:dyDescent="0.25">
      <c r="A63466" s="3" t="s">
        <v>63566</v>
      </c>
      <c r="B63466" s="3" t="s">
        <v>64</v>
      </c>
    </row>
    <row r="63467" spans="1:2" x14ac:dyDescent="0.25">
      <c r="A63467" s="3" t="s">
        <v>63567</v>
      </c>
      <c r="B63467" s="3" t="s">
        <v>64</v>
      </c>
    </row>
    <row r="63468" spans="1:2" x14ac:dyDescent="0.25">
      <c r="A63468" s="3" t="s">
        <v>63568</v>
      </c>
      <c r="B63468" s="3" t="s">
        <v>64</v>
      </c>
    </row>
    <row r="63469" spans="1:2" x14ac:dyDescent="0.25">
      <c r="A63469" s="3" t="s">
        <v>63569</v>
      </c>
      <c r="B63469" s="3" t="s">
        <v>64</v>
      </c>
    </row>
    <row r="63470" spans="1:2" x14ac:dyDescent="0.25">
      <c r="A63470" s="3" t="s">
        <v>63570</v>
      </c>
      <c r="B63470" s="3" t="s">
        <v>64</v>
      </c>
    </row>
    <row r="63471" spans="1:2" x14ac:dyDescent="0.25">
      <c r="A63471" s="3" t="s">
        <v>63571</v>
      </c>
      <c r="B63471" s="3" t="s">
        <v>64</v>
      </c>
    </row>
    <row r="63472" spans="1:2" x14ac:dyDescent="0.25">
      <c r="A63472" s="3" t="s">
        <v>63572</v>
      </c>
      <c r="B63472" s="3" t="s">
        <v>64</v>
      </c>
    </row>
    <row r="63473" spans="1:2" x14ac:dyDescent="0.25">
      <c r="A63473" s="3" t="s">
        <v>63573</v>
      </c>
      <c r="B63473" s="3" t="s">
        <v>64</v>
      </c>
    </row>
    <row r="63474" spans="1:2" x14ac:dyDescent="0.25">
      <c r="A63474" s="3" t="s">
        <v>63574</v>
      </c>
      <c r="B63474" s="3" t="s">
        <v>64</v>
      </c>
    </row>
    <row r="63475" spans="1:2" x14ac:dyDescent="0.25">
      <c r="A63475" s="3" t="s">
        <v>63575</v>
      </c>
      <c r="B63475" s="3" t="s">
        <v>64</v>
      </c>
    </row>
    <row r="63476" spans="1:2" x14ac:dyDescent="0.25">
      <c r="A63476" s="3" t="s">
        <v>63576</v>
      </c>
      <c r="B63476" s="3" t="s">
        <v>64</v>
      </c>
    </row>
    <row r="63477" spans="1:2" x14ac:dyDescent="0.25">
      <c r="A63477" s="3" t="s">
        <v>63577</v>
      </c>
      <c r="B63477" s="3" t="s">
        <v>64</v>
      </c>
    </row>
    <row r="63478" spans="1:2" x14ac:dyDescent="0.25">
      <c r="A63478" s="3" t="s">
        <v>63578</v>
      </c>
      <c r="B63478" s="3" t="s">
        <v>64</v>
      </c>
    </row>
    <row r="63479" spans="1:2" x14ac:dyDescent="0.25">
      <c r="A63479" s="3" t="s">
        <v>63579</v>
      </c>
      <c r="B63479" s="3" t="s">
        <v>64</v>
      </c>
    </row>
    <row r="63480" spans="1:2" x14ac:dyDescent="0.25">
      <c r="A63480" s="3" t="s">
        <v>63580</v>
      </c>
      <c r="B63480" s="3" t="s">
        <v>64</v>
      </c>
    </row>
    <row r="63481" spans="1:2" x14ac:dyDescent="0.25">
      <c r="A63481" s="3" t="s">
        <v>63581</v>
      </c>
      <c r="B63481" s="3" t="s">
        <v>64</v>
      </c>
    </row>
    <row r="63482" spans="1:2" x14ac:dyDescent="0.25">
      <c r="A63482" s="3" t="s">
        <v>63582</v>
      </c>
      <c r="B63482" s="3" t="s">
        <v>64</v>
      </c>
    </row>
    <row r="63483" spans="1:2" x14ac:dyDescent="0.25">
      <c r="A63483" s="3" t="s">
        <v>63583</v>
      </c>
      <c r="B63483" s="3" t="s">
        <v>64</v>
      </c>
    </row>
    <row r="63484" spans="1:2" x14ac:dyDescent="0.25">
      <c r="A63484" s="3" t="s">
        <v>63584</v>
      </c>
      <c r="B63484" s="3" t="s">
        <v>64</v>
      </c>
    </row>
    <row r="63485" spans="1:2" x14ac:dyDescent="0.25">
      <c r="A63485" s="3" t="s">
        <v>63585</v>
      </c>
      <c r="B63485" s="3" t="s">
        <v>64</v>
      </c>
    </row>
    <row r="63486" spans="1:2" x14ac:dyDescent="0.25">
      <c r="A63486" s="3" t="s">
        <v>63586</v>
      </c>
      <c r="B63486" s="3" t="s">
        <v>64</v>
      </c>
    </row>
    <row r="63487" spans="1:2" x14ac:dyDescent="0.25">
      <c r="A63487" s="3" t="s">
        <v>63587</v>
      </c>
      <c r="B63487" s="3" t="s">
        <v>64</v>
      </c>
    </row>
    <row r="63488" spans="1:2" x14ac:dyDescent="0.25">
      <c r="A63488" s="3" t="s">
        <v>63588</v>
      </c>
      <c r="B63488" s="3" t="s">
        <v>64</v>
      </c>
    </row>
    <row r="63489" spans="1:2" x14ac:dyDescent="0.25">
      <c r="A63489" s="3" t="s">
        <v>63589</v>
      </c>
      <c r="B63489" s="3" t="s">
        <v>64</v>
      </c>
    </row>
    <row r="63490" spans="1:2" x14ac:dyDescent="0.25">
      <c r="A63490" s="3" t="s">
        <v>63590</v>
      </c>
      <c r="B63490" s="3" t="s">
        <v>64</v>
      </c>
    </row>
    <row r="63491" spans="1:2" x14ac:dyDescent="0.25">
      <c r="A63491" s="3" t="s">
        <v>63591</v>
      </c>
      <c r="B63491" s="3" t="s">
        <v>64</v>
      </c>
    </row>
    <row r="63492" spans="1:2" x14ac:dyDescent="0.25">
      <c r="A63492" s="3" t="s">
        <v>63592</v>
      </c>
      <c r="B63492" s="3" t="s">
        <v>64</v>
      </c>
    </row>
    <row r="63493" spans="1:2" x14ac:dyDescent="0.25">
      <c r="A63493" s="3" t="s">
        <v>63593</v>
      </c>
      <c r="B63493" s="3" t="s">
        <v>64</v>
      </c>
    </row>
    <row r="63494" spans="1:2" x14ac:dyDescent="0.25">
      <c r="A63494" s="3" t="s">
        <v>63594</v>
      </c>
      <c r="B63494" s="3" t="s">
        <v>64</v>
      </c>
    </row>
    <row r="63495" spans="1:2" x14ac:dyDescent="0.25">
      <c r="A63495" s="3" t="s">
        <v>63595</v>
      </c>
      <c r="B63495" s="3" t="s">
        <v>64</v>
      </c>
    </row>
    <row r="63496" spans="1:2" x14ac:dyDescent="0.25">
      <c r="A63496" s="3" t="s">
        <v>63596</v>
      </c>
      <c r="B63496" s="3" t="s">
        <v>64</v>
      </c>
    </row>
    <row r="63497" spans="1:2" x14ac:dyDescent="0.25">
      <c r="A63497" s="3" t="s">
        <v>63597</v>
      </c>
      <c r="B63497" s="3" t="s">
        <v>64</v>
      </c>
    </row>
    <row r="63498" spans="1:2" x14ac:dyDescent="0.25">
      <c r="A63498" s="3" t="s">
        <v>63598</v>
      </c>
      <c r="B63498" s="3" t="s">
        <v>64</v>
      </c>
    </row>
    <row r="63499" spans="1:2" x14ac:dyDescent="0.25">
      <c r="A63499" s="3" t="s">
        <v>63599</v>
      </c>
      <c r="B63499" s="3" t="s">
        <v>64</v>
      </c>
    </row>
    <row r="63500" spans="1:2" x14ac:dyDescent="0.25">
      <c r="A63500" s="3" t="s">
        <v>63600</v>
      </c>
      <c r="B63500" s="3" t="s">
        <v>64</v>
      </c>
    </row>
    <row r="63501" spans="1:2" x14ac:dyDescent="0.25">
      <c r="A63501" s="3" t="s">
        <v>63601</v>
      </c>
      <c r="B63501" s="3" t="s">
        <v>64</v>
      </c>
    </row>
    <row r="63502" spans="1:2" x14ac:dyDescent="0.25">
      <c r="A63502" s="3" t="s">
        <v>63602</v>
      </c>
      <c r="B63502" s="3" t="s">
        <v>64</v>
      </c>
    </row>
    <row r="63503" spans="1:2" x14ac:dyDescent="0.25">
      <c r="A63503" s="3" t="s">
        <v>63603</v>
      </c>
      <c r="B63503" s="3" t="s">
        <v>64</v>
      </c>
    </row>
    <row r="63504" spans="1:2" x14ac:dyDescent="0.25">
      <c r="A63504" s="3" t="s">
        <v>63604</v>
      </c>
      <c r="B63504" s="3" t="s">
        <v>64</v>
      </c>
    </row>
    <row r="63505" spans="1:2" x14ac:dyDescent="0.25">
      <c r="A63505" s="3" t="s">
        <v>63605</v>
      </c>
      <c r="B63505" s="3" t="s">
        <v>64</v>
      </c>
    </row>
    <row r="63506" spans="1:2" x14ac:dyDescent="0.25">
      <c r="A63506" s="3" t="s">
        <v>63606</v>
      </c>
      <c r="B63506" s="3" t="s">
        <v>64</v>
      </c>
    </row>
    <row r="63507" spans="1:2" x14ac:dyDescent="0.25">
      <c r="A63507" s="3" t="s">
        <v>63607</v>
      </c>
      <c r="B63507" s="3" t="s">
        <v>64</v>
      </c>
    </row>
    <row r="63508" spans="1:2" x14ac:dyDescent="0.25">
      <c r="A63508" s="3" t="s">
        <v>63608</v>
      </c>
      <c r="B63508" s="3" t="s">
        <v>64</v>
      </c>
    </row>
    <row r="63509" spans="1:2" x14ac:dyDescent="0.25">
      <c r="A63509" s="3" t="s">
        <v>63609</v>
      </c>
      <c r="B63509" s="3" t="s">
        <v>64</v>
      </c>
    </row>
    <row r="63510" spans="1:2" x14ac:dyDescent="0.25">
      <c r="A63510" s="3" t="s">
        <v>63610</v>
      </c>
      <c r="B63510" s="3" t="s">
        <v>64</v>
      </c>
    </row>
    <row r="63511" spans="1:2" x14ac:dyDescent="0.25">
      <c r="A63511" s="3" t="s">
        <v>63611</v>
      </c>
      <c r="B63511" s="3" t="s">
        <v>64</v>
      </c>
    </row>
    <row r="63512" spans="1:2" x14ac:dyDescent="0.25">
      <c r="A63512" s="3" t="s">
        <v>63612</v>
      </c>
      <c r="B63512" s="3" t="s">
        <v>64</v>
      </c>
    </row>
    <row r="63513" spans="1:2" x14ac:dyDescent="0.25">
      <c r="A63513" s="3" t="s">
        <v>63613</v>
      </c>
      <c r="B63513" s="3" t="s">
        <v>64</v>
      </c>
    </row>
    <row r="63514" spans="1:2" x14ac:dyDescent="0.25">
      <c r="A63514" s="3" t="s">
        <v>63614</v>
      </c>
      <c r="B63514" s="3" t="s">
        <v>64</v>
      </c>
    </row>
    <row r="63515" spans="1:2" x14ac:dyDescent="0.25">
      <c r="A63515" s="3" t="s">
        <v>63615</v>
      </c>
      <c r="B63515" s="3" t="s">
        <v>64</v>
      </c>
    </row>
    <row r="63516" spans="1:2" x14ac:dyDescent="0.25">
      <c r="A63516" s="3" t="s">
        <v>63616</v>
      </c>
      <c r="B63516" s="3" t="s">
        <v>64</v>
      </c>
    </row>
    <row r="63517" spans="1:2" x14ac:dyDescent="0.25">
      <c r="A63517" s="3" t="s">
        <v>63617</v>
      </c>
      <c r="B63517" s="3" t="s">
        <v>64</v>
      </c>
    </row>
    <row r="63518" spans="1:2" x14ac:dyDescent="0.25">
      <c r="A63518" s="3" t="s">
        <v>63618</v>
      </c>
      <c r="B63518" s="3" t="s">
        <v>64</v>
      </c>
    </row>
    <row r="63519" spans="1:2" x14ac:dyDescent="0.25">
      <c r="A63519" s="3" t="s">
        <v>63619</v>
      </c>
      <c r="B63519" s="3" t="s">
        <v>64</v>
      </c>
    </row>
    <row r="63520" spans="1:2" x14ac:dyDescent="0.25">
      <c r="A63520" s="3" t="s">
        <v>63620</v>
      </c>
      <c r="B63520" s="3" t="s">
        <v>64</v>
      </c>
    </row>
    <row r="63521" spans="1:2" x14ac:dyDescent="0.25">
      <c r="A63521" s="3" t="s">
        <v>63621</v>
      </c>
      <c r="B63521" s="3" t="s">
        <v>64</v>
      </c>
    </row>
    <row r="63522" spans="1:2" x14ac:dyDescent="0.25">
      <c r="A63522" s="3" t="s">
        <v>63622</v>
      </c>
      <c r="B63522" s="3" t="s">
        <v>64</v>
      </c>
    </row>
    <row r="63523" spans="1:2" x14ac:dyDescent="0.25">
      <c r="A63523" s="3" t="s">
        <v>63623</v>
      </c>
      <c r="B63523" s="3" t="s">
        <v>64</v>
      </c>
    </row>
    <row r="63524" spans="1:2" x14ac:dyDescent="0.25">
      <c r="A63524" s="3" t="s">
        <v>63624</v>
      </c>
      <c r="B63524" s="3" t="s">
        <v>64</v>
      </c>
    </row>
    <row r="63525" spans="1:2" x14ac:dyDescent="0.25">
      <c r="A63525" s="3" t="s">
        <v>63625</v>
      </c>
      <c r="B63525" s="3" t="s">
        <v>64</v>
      </c>
    </row>
    <row r="63526" spans="1:2" x14ac:dyDescent="0.25">
      <c r="A63526" s="3" t="s">
        <v>63626</v>
      </c>
      <c r="B63526" s="3" t="s">
        <v>64</v>
      </c>
    </row>
    <row r="63527" spans="1:2" x14ac:dyDescent="0.25">
      <c r="A63527" s="3" t="s">
        <v>63627</v>
      </c>
      <c r="B63527" s="3" t="s">
        <v>64</v>
      </c>
    </row>
    <row r="63528" spans="1:2" x14ac:dyDescent="0.25">
      <c r="A63528" s="3" t="s">
        <v>63628</v>
      </c>
      <c r="B63528" s="3" t="s">
        <v>64</v>
      </c>
    </row>
    <row r="63529" spans="1:2" x14ac:dyDescent="0.25">
      <c r="A63529" s="3" t="s">
        <v>63629</v>
      </c>
      <c r="B63529" s="3" t="s">
        <v>64</v>
      </c>
    </row>
    <row r="63530" spans="1:2" x14ac:dyDescent="0.25">
      <c r="A63530" s="3" t="s">
        <v>63630</v>
      </c>
      <c r="B63530" s="3" t="s">
        <v>64</v>
      </c>
    </row>
    <row r="63531" spans="1:2" x14ac:dyDescent="0.25">
      <c r="A63531" s="3" t="s">
        <v>63631</v>
      </c>
      <c r="B63531" s="3" t="s">
        <v>64</v>
      </c>
    </row>
    <row r="63532" spans="1:2" x14ac:dyDescent="0.25">
      <c r="A63532" s="3" t="s">
        <v>63632</v>
      </c>
      <c r="B63532" s="3" t="s">
        <v>64</v>
      </c>
    </row>
    <row r="63533" spans="1:2" x14ac:dyDescent="0.25">
      <c r="A63533" s="3" t="s">
        <v>63633</v>
      </c>
      <c r="B63533" s="3" t="s">
        <v>64</v>
      </c>
    </row>
    <row r="63534" spans="1:2" x14ac:dyDescent="0.25">
      <c r="A63534" s="3" t="s">
        <v>63634</v>
      </c>
      <c r="B63534" s="3" t="s">
        <v>64</v>
      </c>
    </row>
    <row r="63535" spans="1:2" x14ac:dyDescent="0.25">
      <c r="A63535" s="3" t="s">
        <v>63635</v>
      </c>
      <c r="B63535" s="3" t="s">
        <v>64</v>
      </c>
    </row>
    <row r="63536" spans="1:2" x14ac:dyDescent="0.25">
      <c r="A63536" s="3" t="s">
        <v>63636</v>
      </c>
      <c r="B63536" s="3" t="s">
        <v>64</v>
      </c>
    </row>
    <row r="63537" spans="1:2" x14ac:dyDescent="0.25">
      <c r="A63537" s="3" t="s">
        <v>63637</v>
      </c>
      <c r="B63537" s="3" t="s">
        <v>64</v>
      </c>
    </row>
    <row r="63538" spans="1:2" x14ac:dyDescent="0.25">
      <c r="A63538" s="3" t="s">
        <v>63638</v>
      </c>
      <c r="B63538" s="3" t="s">
        <v>64</v>
      </c>
    </row>
    <row r="63539" spans="1:2" x14ac:dyDescent="0.25">
      <c r="A63539" s="3" t="s">
        <v>63639</v>
      </c>
      <c r="B63539" s="3" t="s">
        <v>64</v>
      </c>
    </row>
    <row r="63540" spans="1:2" x14ac:dyDescent="0.25">
      <c r="A63540" s="3" t="s">
        <v>63640</v>
      </c>
      <c r="B63540" s="3" t="s">
        <v>64</v>
      </c>
    </row>
    <row r="63541" spans="1:2" x14ac:dyDescent="0.25">
      <c r="A63541" s="3" t="s">
        <v>63641</v>
      </c>
      <c r="B63541" s="3" t="s">
        <v>64</v>
      </c>
    </row>
    <row r="63542" spans="1:2" x14ac:dyDescent="0.25">
      <c r="A63542" s="3" t="s">
        <v>63642</v>
      </c>
      <c r="B63542" s="3" t="s">
        <v>64</v>
      </c>
    </row>
    <row r="63543" spans="1:2" x14ac:dyDescent="0.25">
      <c r="A63543" s="3" t="s">
        <v>63643</v>
      </c>
      <c r="B63543" s="3" t="s">
        <v>64</v>
      </c>
    </row>
    <row r="63544" spans="1:2" x14ac:dyDescent="0.25">
      <c r="A63544" s="3" t="s">
        <v>63644</v>
      </c>
      <c r="B63544" s="3" t="s">
        <v>64</v>
      </c>
    </row>
    <row r="63545" spans="1:2" x14ac:dyDescent="0.25">
      <c r="A63545" s="3" t="s">
        <v>63645</v>
      </c>
      <c r="B63545" s="3" t="s">
        <v>64</v>
      </c>
    </row>
    <row r="63546" spans="1:2" x14ac:dyDescent="0.25">
      <c r="A63546" s="3" t="s">
        <v>63646</v>
      </c>
      <c r="B63546" s="3" t="s">
        <v>64</v>
      </c>
    </row>
    <row r="63547" spans="1:2" x14ac:dyDescent="0.25">
      <c r="A63547" s="3" t="s">
        <v>63647</v>
      </c>
      <c r="B63547" s="3" t="s">
        <v>64</v>
      </c>
    </row>
    <row r="63548" spans="1:2" x14ac:dyDescent="0.25">
      <c r="A63548" s="3" t="s">
        <v>63648</v>
      </c>
      <c r="B63548" s="3" t="s">
        <v>64</v>
      </c>
    </row>
    <row r="63549" spans="1:2" x14ac:dyDescent="0.25">
      <c r="A63549" s="3" t="s">
        <v>63649</v>
      </c>
      <c r="B63549" s="3" t="s">
        <v>64</v>
      </c>
    </row>
    <row r="63550" spans="1:2" x14ac:dyDescent="0.25">
      <c r="A63550" s="3" t="s">
        <v>63650</v>
      </c>
      <c r="B63550" s="3" t="s">
        <v>64</v>
      </c>
    </row>
    <row r="63551" spans="1:2" x14ac:dyDescent="0.25">
      <c r="A63551" s="3" t="s">
        <v>63651</v>
      </c>
      <c r="B63551" s="3" t="s">
        <v>64</v>
      </c>
    </row>
    <row r="63552" spans="1:2" x14ac:dyDescent="0.25">
      <c r="A63552" s="3" t="s">
        <v>63652</v>
      </c>
      <c r="B63552" s="3" t="s">
        <v>64</v>
      </c>
    </row>
    <row r="63553" spans="1:2" x14ac:dyDescent="0.25">
      <c r="A63553" s="3" t="s">
        <v>63653</v>
      </c>
      <c r="B63553" s="3" t="s">
        <v>64</v>
      </c>
    </row>
    <row r="63554" spans="1:2" x14ac:dyDescent="0.25">
      <c r="A63554" s="3" t="s">
        <v>63654</v>
      </c>
      <c r="B63554" s="3" t="s">
        <v>64</v>
      </c>
    </row>
    <row r="63555" spans="1:2" x14ac:dyDescent="0.25">
      <c r="A63555" s="3" t="s">
        <v>63655</v>
      </c>
      <c r="B63555" s="3" t="s">
        <v>64</v>
      </c>
    </row>
    <row r="63556" spans="1:2" x14ac:dyDescent="0.25">
      <c r="A63556" s="3" t="s">
        <v>63656</v>
      </c>
      <c r="B63556" s="3" t="s">
        <v>64</v>
      </c>
    </row>
    <row r="63557" spans="1:2" x14ac:dyDescent="0.25">
      <c r="A63557" s="3" t="s">
        <v>63657</v>
      </c>
      <c r="B63557" s="3" t="s">
        <v>64</v>
      </c>
    </row>
    <row r="63558" spans="1:2" x14ac:dyDescent="0.25">
      <c r="A63558" s="3" t="s">
        <v>63658</v>
      </c>
      <c r="B63558" s="3" t="s">
        <v>64</v>
      </c>
    </row>
    <row r="63559" spans="1:2" x14ac:dyDescent="0.25">
      <c r="A63559" s="3" t="s">
        <v>63659</v>
      </c>
      <c r="B63559" s="3" t="s">
        <v>64</v>
      </c>
    </row>
    <row r="63560" spans="1:2" x14ac:dyDescent="0.25">
      <c r="A63560" s="3" t="s">
        <v>63660</v>
      </c>
      <c r="B63560" s="3" t="s">
        <v>64</v>
      </c>
    </row>
    <row r="63561" spans="1:2" x14ac:dyDescent="0.25">
      <c r="A63561" s="3" t="s">
        <v>63661</v>
      </c>
      <c r="B63561" s="3" t="s">
        <v>64</v>
      </c>
    </row>
    <row r="63562" spans="1:2" x14ac:dyDescent="0.25">
      <c r="A63562" s="3" t="s">
        <v>63662</v>
      </c>
      <c r="B63562" s="3" t="s">
        <v>64</v>
      </c>
    </row>
    <row r="63563" spans="1:2" x14ac:dyDescent="0.25">
      <c r="A63563" s="3" t="s">
        <v>63663</v>
      </c>
      <c r="B63563" s="3" t="s">
        <v>64</v>
      </c>
    </row>
    <row r="63564" spans="1:2" x14ac:dyDescent="0.25">
      <c r="A63564" s="3" t="s">
        <v>63664</v>
      </c>
      <c r="B63564" s="3" t="s">
        <v>64</v>
      </c>
    </row>
    <row r="63565" spans="1:2" x14ac:dyDescent="0.25">
      <c r="A63565" s="3" t="s">
        <v>63665</v>
      </c>
      <c r="B63565" s="3" t="s">
        <v>64</v>
      </c>
    </row>
    <row r="63566" spans="1:2" x14ac:dyDescent="0.25">
      <c r="A63566" s="3" t="s">
        <v>63666</v>
      </c>
      <c r="B63566" s="3" t="s">
        <v>64</v>
      </c>
    </row>
    <row r="63567" spans="1:2" x14ac:dyDescent="0.25">
      <c r="A63567" s="3" t="s">
        <v>63667</v>
      </c>
      <c r="B63567" s="3" t="s">
        <v>64</v>
      </c>
    </row>
    <row r="63568" spans="1:2" x14ac:dyDescent="0.25">
      <c r="A63568" s="3" t="s">
        <v>63668</v>
      </c>
      <c r="B63568" s="3" t="s">
        <v>64</v>
      </c>
    </row>
    <row r="63569" spans="1:2" x14ac:dyDescent="0.25">
      <c r="A63569" s="3" t="s">
        <v>63669</v>
      </c>
      <c r="B63569" s="3" t="s">
        <v>64</v>
      </c>
    </row>
    <row r="63570" spans="1:2" x14ac:dyDescent="0.25">
      <c r="A63570" s="3" t="s">
        <v>63670</v>
      </c>
      <c r="B63570" s="3" t="s">
        <v>64</v>
      </c>
    </row>
    <row r="63571" spans="1:2" x14ac:dyDescent="0.25">
      <c r="A63571" s="3" t="s">
        <v>63671</v>
      </c>
      <c r="B63571" s="3" t="s">
        <v>64</v>
      </c>
    </row>
    <row r="63572" spans="1:2" x14ac:dyDescent="0.25">
      <c r="A63572" s="3" t="s">
        <v>63672</v>
      </c>
      <c r="B63572" s="3" t="s">
        <v>64</v>
      </c>
    </row>
    <row r="63573" spans="1:2" x14ac:dyDescent="0.25">
      <c r="A63573" s="3" t="s">
        <v>63673</v>
      </c>
      <c r="B63573" s="3" t="s">
        <v>64</v>
      </c>
    </row>
    <row r="63574" spans="1:2" x14ac:dyDescent="0.25">
      <c r="A63574" s="3" t="s">
        <v>63674</v>
      </c>
      <c r="B63574" s="3" t="s">
        <v>64</v>
      </c>
    </row>
    <row r="63575" spans="1:2" x14ac:dyDescent="0.25">
      <c r="A63575" s="3" t="s">
        <v>63675</v>
      </c>
      <c r="B63575" s="3" t="s">
        <v>64</v>
      </c>
    </row>
    <row r="63576" spans="1:2" x14ac:dyDescent="0.25">
      <c r="A63576" s="3" t="s">
        <v>63676</v>
      </c>
      <c r="B63576" s="3" t="s">
        <v>64</v>
      </c>
    </row>
    <row r="63577" spans="1:2" x14ac:dyDescent="0.25">
      <c r="A63577" s="3" t="s">
        <v>63677</v>
      </c>
      <c r="B63577" s="3" t="s">
        <v>64</v>
      </c>
    </row>
    <row r="63578" spans="1:2" x14ac:dyDescent="0.25">
      <c r="A63578" s="3" t="s">
        <v>63678</v>
      </c>
      <c r="B63578" s="3" t="s">
        <v>64</v>
      </c>
    </row>
    <row r="63579" spans="1:2" x14ac:dyDescent="0.25">
      <c r="A63579" s="3" t="s">
        <v>63679</v>
      </c>
      <c r="B63579" s="3" t="s">
        <v>64</v>
      </c>
    </row>
    <row r="63580" spans="1:2" x14ac:dyDescent="0.25">
      <c r="A63580" s="3" t="s">
        <v>63680</v>
      </c>
      <c r="B63580" s="3" t="s">
        <v>64</v>
      </c>
    </row>
    <row r="63581" spans="1:2" x14ac:dyDescent="0.25">
      <c r="A63581" s="3" t="s">
        <v>63681</v>
      </c>
      <c r="B63581" s="3" t="s">
        <v>64</v>
      </c>
    </row>
    <row r="63582" spans="1:2" x14ac:dyDescent="0.25">
      <c r="A63582" s="3" t="s">
        <v>63682</v>
      </c>
      <c r="B63582" s="3" t="s">
        <v>64</v>
      </c>
    </row>
    <row r="63583" spans="1:2" x14ac:dyDescent="0.25">
      <c r="A63583" s="3" t="s">
        <v>63683</v>
      </c>
      <c r="B63583" s="3" t="s">
        <v>64</v>
      </c>
    </row>
    <row r="63584" spans="1:2" x14ac:dyDescent="0.25">
      <c r="A63584" s="3" t="s">
        <v>63684</v>
      </c>
      <c r="B63584" s="3" t="s">
        <v>64</v>
      </c>
    </row>
    <row r="63585" spans="1:2" x14ac:dyDescent="0.25">
      <c r="A63585" s="3" t="s">
        <v>63685</v>
      </c>
      <c r="B63585" s="3" t="s">
        <v>64</v>
      </c>
    </row>
    <row r="63586" spans="1:2" x14ac:dyDescent="0.25">
      <c r="A63586" s="3" t="s">
        <v>63686</v>
      </c>
      <c r="B63586" s="3" t="s">
        <v>64</v>
      </c>
    </row>
    <row r="63587" spans="1:2" x14ac:dyDescent="0.25">
      <c r="A63587" s="3" t="s">
        <v>63687</v>
      </c>
      <c r="B63587" s="3" t="s">
        <v>64</v>
      </c>
    </row>
    <row r="63588" spans="1:2" x14ac:dyDescent="0.25">
      <c r="A63588" s="3" t="s">
        <v>63688</v>
      </c>
      <c r="B63588" s="3" t="s">
        <v>64</v>
      </c>
    </row>
    <row r="63589" spans="1:2" x14ac:dyDescent="0.25">
      <c r="A63589" s="3" t="s">
        <v>63689</v>
      </c>
      <c r="B63589" s="3" t="s">
        <v>64</v>
      </c>
    </row>
    <row r="63590" spans="1:2" x14ac:dyDescent="0.25">
      <c r="A63590" s="3" t="s">
        <v>63690</v>
      </c>
      <c r="B63590" s="3" t="s">
        <v>64</v>
      </c>
    </row>
    <row r="63591" spans="1:2" x14ac:dyDescent="0.25">
      <c r="A63591" s="3" t="s">
        <v>63691</v>
      </c>
      <c r="B63591" s="3" t="s">
        <v>64</v>
      </c>
    </row>
    <row r="63592" spans="1:2" x14ac:dyDescent="0.25">
      <c r="A63592" s="3" t="s">
        <v>63692</v>
      </c>
      <c r="B63592" s="3" t="s">
        <v>64</v>
      </c>
    </row>
    <row r="63593" spans="1:2" x14ac:dyDescent="0.25">
      <c r="A63593" s="3" t="s">
        <v>63693</v>
      </c>
      <c r="B63593" s="3" t="s">
        <v>64</v>
      </c>
    </row>
    <row r="63594" spans="1:2" x14ac:dyDescent="0.25">
      <c r="A63594" s="3" t="s">
        <v>63694</v>
      </c>
      <c r="B63594" s="3" t="s">
        <v>64</v>
      </c>
    </row>
    <row r="63595" spans="1:2" x14ac:dyDescent="0.25">
      <c r="A63595" s="3" t="s">
        <v>63695</v>
      </c>
      <c r="B63595" s="3" t="s">
        <v>64</v>
      </c>
    </row>
    <row r="63596" spans="1:2" x14ac:dyDescent="0.25">
      <c r="A63596" s="3" t="s">
        <v>63696</v>
      </c>
      <c r="B63596" s="3" t="s">
        <v>64</v>
      </c>
    </row>
    <row r="63597" spans="1:2" x14ac:dyDescent="0.25">
      <c r="A63597" s="3" t="s">
        <v>63697</v>
      </c>
      <c r="B63597" s="3" t="s">
        <v>64</v>
      </c>
    </row>
    <row r="63598" spans="1:2" x14ac:dyDescent="0.25">
      <c r="A63598" s="3" t="s">
        <v>63698</v>
      </c>
      <c r="B63598" s="3" t="s">
        <v>64</v>
      </c>
    </row>
    <row r="63599" spans="1:2" x14ac:dyDescent="0.25">
      <c r="A63599" s="3" t="s">
        <v>63699</v>
      </c>
      <c r="B63599" s="3" t="s">
        <v>64</v>
      </c>
    </row>
    <row r="63600" spans="1:2" x14ac:dyDescent="0.25">
      <c r="A63600" s="3" t="s">
        <v>63700</v>
      </c>
      <c r="B63600" s="3" t="s">
        <v>64</v>
      </c>
    </row>
    <row r="63601" spans="1:2" x14ac:dyDescent="0.25">
      <c r="A63601" s="3" t="s">
        <v>63701</v>
      </c>
      <c r="B63601" s="3" t="s">
        <v>64</v>
      </c>
    </row>
    <row r="63602" spans="1:2" x14ac:dyDescent="0.25">
      <c r="A63602" s="3" t="s">
        <v>63702</v>
      </c>
      <c r="B63602" s="3" t="s">
        <v>64</v>
      </c>
    </row>
    <row r="63603" spans="1:2" x14ac:dyDescent="0.25">
      <c r="A63603" s="3" t="s">
        <v>63703</v>
      </c>
      <c r="B63603" s="3" t="s">
        <v>64</v>
      </c>
    </row>
    <row r="63604" spans="1:2" x14ac:dyDescent="0.25">
      <c r="A63604" s="3" t="s">
        <v>63704</v>
      </c>
      <c r="B63604" s="3" t="s">
        <v>64</v>
      </c>
    </row>
    <row r="63605" spans="1:2" x14ac:dyDescent="0.25">
      <c r="A63605" s="3" t="s">
        <v>63705</v>
      </c>
      <c r="B63605" s="3" t="s">
        <v>64</v>
      </c>
    </row>
    <row r="63606" spans="1:2" x14ac:dyDescent="0.25">
      <c r="A63606" s="3" t="s">
        <v>63706</v>
      </c>
      <c r="B63606" s="3" t="s">
        <v>64</v>
      </c>
    </row>
    <row r="63607" spans="1:2" x14ac:dyDescent="0.25">
      <c r="A63607" s="3" t="s">
        <v>63707</v>
      </c>
      <c r="B63607" s="3" t="s">
        <v>64</v>
      </c>
    </row>
    <row r="63608" spans="1:2" x14ac:dyDescent="0.25">
      <c r="A63608" s="3" t="s">
        <v>63708</v>
      </c>
      <c r="B63608" s="3" t="s">
        <v>64</v>
      </c>
    </row>
    <row r="63609" spans="1:2" x14ac:dyDescent="0.25">
      <c r="A63609" s="3" t="s">
        <v>63709</v>
      </c>
      <c r="B63609" s="3" t="s">
        <v>64</v>
      </c>
    </row>
    <row r="63610" spans="1:2" x14ac:dyDescent="0.25">
      <c r="A63610" s="3" t="s">
        <v>63710</v>
      </c>
      <c r="B63610" s="3" t="s">
        <v>64</v>
      </c>
    </row>
    <row r="63611" spans="1:2" x14ac:dyDescent="0.25">
      <c r="A63611" s="3" t="s">
        <v>63711</v>
      </c>
      <c r="B63611" s="3" t="s">
        <v>64</v>
      </c>
    </row>
    <row r="63612" spans="1:2" x14ac:dyDescent="0.25">
      <c r="A63612" s="3" t="s">
        <v>63712</v>
      </c>
      <c r="B63612" s="3" t="s">
        <v>64</v>
      </c>
    </row>
    <row r="63613" spans="1:2" x14ac:dyDescent="0.25">
      <c r="A63613" s="3" t="s">
        <v>63713</v>
      </c>
      <c r="B63613" s="3" t="s">
        <v>64</v>
      </c>
    </row>
    <row r="63614" spans="1:2" x14ac:dyDescent="0.25">
      <c r="A63614" s="3" t="s">
        <v>63714</v>
      </c>
      <c r="B63614" s="3" t="s">
        <v>64</v>
      </c>
    </row>
    <row r="63615" spans="1:2" x14ac:dyDescent="0.25">
      <c r="A63615" s="3" t="s">
        <v>63715</v>
      </c>
      <c r="B63615" s="3" t="s">
        <v>64</v>
      </c>
    </row>
    <row r="63616" spans="1:2" x14ac:dyDescent="0.25">
      <c r="A63616" s="3" t="s">
        <v>63716</v>
      </c>
      <c r="B63616" s="3" t="s">
        <v>64</v>
      </c>
    </row>
    <row r="63617" spans="1:2" x14ac:dyDescent="0.25">
      <c r="A63617" s="3" t="s">
        <v>63717</v>
      </c>
      <c r="B63617" s="3" t="s">
        <v>64</v>
      </c>
    </row>
    <row r="63618" spans="1:2" x14ac:dyDescent="0.25">
      <c r="A63618" s="3" t="s">
        <v>63718</v>
      </c>
      <c r="B63618" s="3" t="s">
        <v>64</v>
      </c>
    </row>
    <row r="63619" spans="1:2" x14ac:dyDescent="0.25">
      <c r="A63619" s="3" t="s">
        <v>63719</v>
      </c>
      <c r="B63619" s="3" t="s">
        <v>64</v>
      </c>
    </row>
    <row r="63620" spans="1:2" x14ac:dyDescent="0.25">
      <c r="A63620" s="3" t="s">
        <v>63720</v>
      </c>
      <c r="B63620" s="3" t="s">
        <v>64</v>
      </c>
    </row>
    <row r="63621" spans="1:2" x14ac:dyDescent="0.25">
      <c r="A63621" s="3" t="s">
        <v>63721</v>
      </c>
      <c r="B63621" s="3" t="s">
        <v>64</v>
      </c>
    </row>
    <row r="63622" spans="1:2" x14ac:dyDescent="0.25">
      <c r="A63622" s="3" t="s">
        <v>63722</v>
      </c>
      <c r="B63622" s="3" t="s">
        <v>64</v>
      </c>
    </row>
    <row r="63623" spans="1:2" x14ac:dyDescent="0.25">
      <c r="A63623" s="3" t="s">
        <v>63723</v>
      </c>
      <c r="B63623" s="3" t="s">
        <v>64</v>
      </c>
    </row>
    <row r="63624" spans="1:2" x14ac:dyDescent="0.25">
      <c r="A63624" s="3" t="s">
        <v>63724</v>
      </c>
      <c r="B63624" s="3" t="s">
        <v>64</v>
      </c>
    </row>
    <row r="63625" spans="1:2" x14ac:dyDescent="0.25">
      <c r="A63625" s="3" t="s">
        <v>63725</v>
      </c>
      <c r="B63625" s="3" t="s">
        <v>64</v>
      </c>
    </row>
    <row r="63626" spans="1:2" x14ac:dyDescent="0.25">
      <c r="A63626" s="3" t="s">
        <v>63726</v>
      </c>
      <c r="B63626" s="3" t="s">
        <v>64</v>
      </c>
    </row>
    <row r="63627" spans="1:2" x14ac:dyDescent="0.25">
      <c r="A63627" s="3" t="s">
        <v>63727</v>
      </c>
      <c r="B63627" s="3" t="s">
        <v>64</v>
      </c>
    </row>
    <row r="63628" spans="1:2" x14ac:dyDescent="0.25">
      <c r="A63628" s="3" t="s">
        <v>63728</v>
      </c>
      <c r="B63628" s="3" t="s">
        <v>64</v>
      </c>
    </row>
    <row r="63629" spans="1:2" x14ac:dyDescent="0.25">
      <c r="A63629" s="3" t="s">
        <v>63729</v>
      </c>
      <c r="B63629" s="3" t="s">
        <v>64</v>
      </c>
    </row>
    <row r="63630" spans="1:2" x14ac:dyDescent="0.25">
      <c r="A63630" s="3" t="s">
        <v>63730</v>
      </c>
      <c r="B63630" s="3" t="s">
        <v>64</v>
      </c>
    </row>
    <row r="63631" spans="1:2" x14ac:dyDescent="0.25">
      <c r="A63631" s="3" t="s">
        <v>63731</v>
      </c>
      <c r="B63631" s="3" t="s">
        <v>64</v>
      </c>
    </row>
    <row r="63632" spans="1:2" x14ac:dyDescent="0.25">
      <c r="A63632" s="3" t="s">
        <v>63732</v>
      </c>
      <c r="B63632" s="3" t="s">
        <v>64</v>
      </c>
    </row>
    <row r="63633" spans="1:2" x14ac:dyDescent="0.25">
      <c r="A63633" s="3" t="s">
        <v>63733</v>
      </c>
      <c r="B63633" s="3" t="s">
        <v>64</v>
      </c>
    </row>
    <row r="63634" spans="1:2" x14ac:dyDescent="0.25">
      <c r="A63634" s="3" t="s">
        <v>63734</v>
      </c>
      <c r="B63634" s="3" t="s">
        <v>64</v>
      </c>
    </row>
    <row r="63635" spans="1:2" x14ac:dyDescent="0.25">
      <c r="A63635" s="3" t="s">
        <v>63735</v>
      </c>
      <c r="B63635" s="3" t="s">
        <v>64</v>
      </c>
    </row>
    <row r="63636" spans="1:2" x14ac:dyDescent="0.25">
      <c r="A63636" s="3" t="s">
        <v>63736</v>
      </c>
      <c r="B63636" s="3" t="s">
        <v>64</v>
      </c>
    </row>
    <row r="63637" spans="1:2" x14ac:dyDescent="0.25">
      <c r="A63637" s="3" t="s">
        <v>63737</v>
      </c>
      <c r="B63637" s="3" t="s">
        <v>64</v>
      </c>
    </row>
    <row r="63638" spans="1:2" x14ac:dyDescent="0.25">
      <c r="A63638" s="3" t="s">
        <v>63738</v>
      </c>
      <c r="B63638" s="3" t="s">
        <v>64</v>
      </c>
    </row>
    <row r="63639" spans="1:2" x14ac:dyDescent="0.25">
      <c r="A63639" s="3" t="s">
        <v>63739</v>
      </c>
      <c r="B63639" s="3" t="s">
        <v>64</v>
      </c>
    </row>
    <row r="63640" spans="1:2" x14ac:dyDescent="0.25">
      <c r="A63640" s="3" t="s">
        <v>63740</v>
      </c>
      <c r="B63640" s="3" t="s">
        <v>64</v>
      </c>
    </row>
    <row r="63641" spans="1:2" x14ac:dyDescent="0.25">
      <c r="A63641" s="3" t="s">
        <v>63741</v>
      </c>
      <c r="B63641" s="3" t="s">
        <v>64</v>
      </c>
    </row>
    <row r="63642" spans="1:2" x14ac:dyDescent="0.25">
      <c r="A63642" s="3" t="s">
        <v>63742</v>
      </c>
      <c r="B63642" s="3" t="s">
        <v>64</v>
      </c>
    </row>
    <row r="63643" spans="1:2" x14ac:dyDescent="0.25">
      <c r="A63643" s="3" t="s">
        <v>63743</v>
      </c>
      <c r="B63643" s="3" t="s">
        <v>64</v>
      </c>
    </row>
    <row r="63644" spans="1:2" x14ac:dyDescent="0.25">
      <c r="A63644" s="3" t="s">
        <v>63744</v>
      </c>
      <c r="B63644" s="3" t="s">
        <v>64</v>
      </c>
    </row>
    <row r="63645" spans="1:2" x14ac:dyDescent="0.25">
      <c r="A63645" s="3" t="s">
        <v>63745</v>
      </c>
      <c r="B63645" s="3" t="s">
        <v>64</v>
      </c>
    </row>
    <row r="63646" spans="1:2" x14ac:dyDescent="0.25">
      <c r="A63646" s="3" t="s">
        <v>63746</v>
      </c>
      <c r="B63646" s="3" t="s">
        <v>64</v>
      </c>
    </row>
    <row r="63647" spans="1:2" x14ac:dyDescent="0.25">
      <c r="A63647" s="3" t="s">
        <v>63747</v>
      </c>
      <c r="B63647" s="3" t="s">
        <v>64</v>
      </c>
    </row>
    <row r="63648" spans="1:2" x14ac:dyDescent="0.25">
      <c r="A63648" s="3" t="s">
        <v>63748</v>
      </c>
      <c r="B63648" s="3" t="s">
        <v>64</v>
      </c>
    </row>
    <row r="63649" spans="1:2" x14ac:dyDescent="0.25">
      <c r="A63649" s="3" t="s">
        <v>63749</v>
      </c>
      <c r="B63649" s="3" t="s">
        <v>64</v>
      </c>
    </row>
    <row r="63650" spans="1:2" x14ac:dyDescent="0.25">
      <c r="A63650" s="3" t="s">
        <v>63750</v>
      </c>
      <c r="B63650" s="3" t="s">
        <v>64</v>
      </c>
    </row>
    <row r="63651" spans="1:2" x14ac:dyDescent="0.25">
      <c r="A63651" s="3" t="s">
        <v>63751</v>
      </c>
      <c r="B63651" s="3" t="s">
        <v>64</v>
      </c>
    </row>
    <row r="63652" spans="1:2" x14ac:dyDescent="0.25">
      <c r="A63652" s="3" t="s">
        <v>63752</v>
      </c>
      <c r="B63652" s="3" t="s">
        <v>64</v>
      </c>
    </row>
    <row r="63653" spans="1:2" x14ac:dyDescent="0.25">
      <c r="A63653" s="3" t="s">
        <v>63753</v>
      </c>
      <c r="B63653" s="3" t="s">
        <v>64</v>
      </c>
    </row>
    <row r="63654" spans="1:2" x14ac:dyDescent="0.25">
      <c r="A63654" s="3" t="s">
        <v>63754</v>
      </c>
      <c r="B63654" s="3" t="s">
        <v>64</v>
      </c>
    </row>
    <row r="63655" spans="1:2" x14ac:dyDescent="0.25">
      <c r="A63655" s="3" t="s">
        <v>63755</v>
      </c>
      <c r="B63655" s="3" t="s">
        <v>64</v>
      </c>
    </row>
    <row r="63656" spans="1:2" x14ac:dyDescent="0.25">
      <c r="A63656" s="3" t="s">
        <v>63756</v>
      </c>
      <c r="B63656" s="3" t="s">
        <v>64</v>
      </c>
    </row>
    <row r="63657" spans="1:2" x14ac:dyDescent="0.25">
      <c r="A63657" s="3" t="s">
        <v>63757</v>
      </c>
      <c r="B63657" s="3" t="s">
        <v>64</v>
      </c>
    </row>
    <row r="63658" spans="1:2" x14ac:dyDescent="0.25">
      <c r="A63658" s="3" t="s">
        <v>63758</v>
      </c>
      <c r="B63658" s="3" t="s">
        <v>64</v>
      </c>
    </row>
    <row r="63659" spans="1:2" x14ac:dyDescent="0.25">
      <c r="A63659" s="3" t="s">
        <v>63759</v>
      </c>
      <c r="B63659" s="3" t="s">
        <v>64</v>
      </c>
    </row>
    <row r="63660" spans="1:2" x14ac:dyDescent="0.25">
      <c r="A63660" s="3" t="s">
        <v>63760</v>
      </c>
      <c r="B63660" s="3" t="s">
        <v>64</v>
      </c>
    </row>
    <row r="63661" spans="1:2" x14ac:dyDescent="0.25">
      <c r="A63661" s="3" t="s">
        <v>63761</v>
      </c>
      <c r="B63661" s="3" t="s">
        <v>64</v>
      </c>
    </row>
    <row r="63662" spans="1:2" x14ac:dyDescent="0.25">
      <c r="A63662" s="3" t="s">
        <v>63762</v>
      </c>
      <c r="B63662" s="3" t="s">
        <v>64</v>
      </c>
    </row>
    <row r="63663" spans="1:2" x14ac:dyDescent="0.25">
      <c r="A63663" s="3" t="s">
        <v>63763</v>
      </c>
      <c r="B63663" s="3" t="s">
        <v>64</v>
      </c>
    </row>
    <row r="63664" spans="1:2" x14ac:dyDescent="0.25">
      <c r="A63664" s="3" t="s">
        <v>63764</v>
      </c>
      <c r="B63664" s="3" t="s">
        <v>64</v>
      </c>
    </row>
    <row r="63665" spans="1:2" x14ac:dyDescent="0.25">
      <c r="A63665" s="3" t="s">
        <v>63765</v>
      </c>
      <c r="B63665" s="3" t="s">
        <v>64</v>
      </c>
    </row>
    <row r="63666" spans="1:2" x14ac:dyDescent="0.25">
      <c r="A63666" s="3" t="s">
        <v>63766</v>
      </c>
      <c r="B63666" s="3" t="s">
        <v>64</v>
      </c>
    </row>
    <row r="63667" spans="1:2" x14ac:dyDescent="0.25">
      <c r="A63667" s="3" t="s">
        <v>63767</v>
      </c>
      <c r="B63667" s="3" t="s">
        <v>64</v>
      </c>
    </row>
    <row r="63668" spans="1:2" x14ac:dyDescent="0.25">
      <c r="A63668" s="3" t="s">
        <v>63768</v>
      </c>
      <c r="B63668" s="3" t="s">
        <v>64</v>
      </c>
    </row>
    <row r="63669" spans="1:2" x14ac:dyDescent="0.25">
      <c r="A63669" s="3" t="s">
        <v>63769</v>
      </c>
      <c r="B63669" s="3" t="s">
        <v>64</v>
      </c>
    </row>
    <row r="63670" spans="1:2" x14ac:dyDescent="0.25">
      <c r="A63670" s="3" t="s">
        <v>63770</v>
      </c>
      <c r="B63670" s="3" t="s">
        <v>64</v>
      </c>
    </row>
    <row r="63671" spans="1:2" x14ac:dyDescent="0.25">
      <c r="A63671" s="3" t="s">
        <v>63771</v>
      </c>
      <c r="B63671" s="3" t="s">
        <v>64</v>
      </c>
    </row>
    <row r="63672" spans="1:2" x14ac:dyDescent="0.25">
      <c r="A63672" s="3" t="s">
        <v>63772</v>
      </c>
      <c r="B63672" s="3" t="s">
        <v>64</v>
      </c>
    </row>
    <row r="63673" spans="1:2" x14ac:dyDescent="0.25">
      <c r="A63673" s="3" t="s">
        <v>63773</v>
      </c>
      <c r="B63673" s="3" t="s">
        <v>64</v>
      </c>
    </row>
    <row r="63674" spans="1:2" x14ac:dyDescent="0.25">
      <c r="A63674" s="3" t="s">
        <v>63774</v>
      </c>
      <c r="B63674" s="3" t="s">
        <v>64</v>
      </c>
    </row>
    <row r="63675" spans="1:2" x14ac:dyDescent="0.25">
      <c r="A63675" s="3" t="s">
        <v>63775</v>
      </c>
      <c r="B63675" s="3" t="s">
        <v>64</v>
      </c>
    </row>
    <row r="63676" spans="1:2" x14ac:dyDescent="0.25">
      <c r="A63676" s="3" t="s">
        <v>63776</v>
      </c>
      <c r="B63676" s="3" t="s">
        <v>64</v>
      </c>
    </row>
    <row r="63677" spans="1:2" x14ac:dyDescent="0.25">
      <c r="A63677" s="3" t="s">
        <v>63777</v>
      </c>
      <c r="B63677" s="3" t="s">
        <v>64</v>
      </c>
    </row>
    <row r="63678" spans="1:2" x14ac:dyDescent="0.25">
      <c r="A63678" s="3" t="s">
        <v>63778</v>
      </c>
      <c r="B63678" s="3" t="s">
        <v>64</v>
      </c>
    </row>
    <row r="63679" spans="1:2" x14ac:dyDescent="0.25">
      <c r="A63679" s="3" t="s">
        <v>63779</v>
      </c>
      <c r="B63679" s="3" t="s">
        <v>64</v>
      </c>
    </row>
    <row r="63680" spans="1:2" x14ac:dyDescent="0.25">
      <c r="A63680" s="3" t="s">
        <v>63780</v>
      </c>
      <c r="B63680" s="3" t="s">
        <v>64</v>
      </c>
    </row>
    <row r="63681" spans="1:2" x14ac:dyDescent="0.25">
      <c r="A63681" s="3" t="s">
        <v>63781</v>
      </c>
      <c r="B63681" s="3" t="s">
        <v>64</v>
      </c>
    </row>
    <row r="63682" spans="1:2" x14ac:dyDescent="0.25">
      <c r="A63682" s="3" t="s">
        <v>63782</v>
      </c>
      <c r="B63682" s="3" t="s">
        <v>64</v>
      </c>
    </row>
    <row r="63683" spans="1:2" x14ac:dyDescent="0.25">
      <c r="A63683" s="3" t="s">
        <v>63783</v>
      </c>
      <c r="B63683" s="3" t="s">
        <v>64</v>
      </c>
    </row>
    <row r="63684" spans="1:2" x14ac:dyDescent="0.25">
      <c r="A63684" s="3" t="s">
        <v>63784</v>
      </c>
      <c r="B63684" s="3" t="s">
        <v>64</v>
      </c>
    </row>
    <row r="63685" spans="1:2" x14ac:dyDescent="0.25">
      <c r="A63685" s="3" t="s">
        <v>63785</v>
      </c>
      <c r="B63685" s="3" t="s">
        <v>64</v>
      </c>
    </row>
    <row r="63686" spans="1:2" x14ac:dyDescent="0.25">
      <c r="A63686" s="3" t="s">
        <v>63786</v>
      </c>
      <c r="B63686" s="3" t="s">
        <v>64</v>
      </c>
    </row>
    <row r="63687" spans="1:2" x14ac:dyDescent="0.25">
      <c r="A63687" s="3" t="s">
        <v>63787</v>
      </c>
      <c r="B63687" s="3" t="s">
        <v>64</v>
      </c>
    </row>
    <row r="63688" spans="1:2" x14ac:dyDescent="0.25">
      <c r="A63688" s="3" t="s">
        <v>63788</v>
      </c>
      <c r="B63688" s="3" t="s">
        <v>64</v>
      </c>
    </row>
    <row r="63689" spans="1:2" x14ac:dyDescent="0.25">
      <c r="A63689" s="3" t="s">
        <v>63789</v>
      </c>
      <c r="B63689" s="3" t="s">
        <v>64</v>
      </c>
    </row>
    <row r="63690" spans="1:2" x14ac:dyDescent="0.25">
      <c r="A63690" s="3" t="s">
        <v>63790</v>
      </c>
      <c r="B63690" s="3" t="s">
        <v>64</v>
      </c>
    </row>
    <row r="63691" spans="1:2" x14ac:dyDescent="0.25">
      <c r="A63691" s="3" t="s">
        <v>63791</v>
      </c>
      <c r="B63691" s="3" t="s">
        <v>64</v>
      </c>
    </row>
    <row r="63692" spans="1:2" x14ac:dyDescent="0.25">
      <c r="A63692" s="3" t="s">
        <v>63792</v>
      </c>
      <c r="B63692" s="3" t="s">
        <v>64</v>
      </c>
    </row>
    <row r="63693" spans="1:2" x14ac:dyDescent="0.25">
      <c r="A63693" s="3" t="s">
        <v>63793</v>
      </c>
      <c r="B63693" s="3" t="s">
        <v>64</v>
      </c>
    </row>
    <row r="63694" spans="1:2" x14ac:dyDescent="0.25">
      <c r="A63694" s="3" t="s">
        <v>63794</v>
      </c>
      <c r="B63694" s="3" t="s">
        <v>64</v>
      </c>
    </row>
    <row r="63695" spans="1:2" x14ac:dyDescent="0.25">
      <c r="A63695" s="3" t="s">
        <v>63795</v>
      </c>
      <c r="B63695" s="3" t="s">
        <v>64</v>
      </c>
    </row>
    <row r="63696" spans="1:2" x14ac:dyDescent="0.25">
      <c r="A63696" s="3" t="s">
        <v>63796</v>
      </c>
      <c r="B63696" s="3" t="s">
        <v>64</v>
      </c>
    </row>
    <row r="63697" spans="1:2" x14ac:dyDescent="0.25">
      <c r="A63697" s="3" t="s">
        <v>63797</v>
      </c>
      <c r="B63697" s="3" t="s">
        <v>64</v>
      </c>
    </row>
    <row r="63698" spans="1:2" x14ac:dyDescent="0.25">
      <c r="A63698" s="3" t="s">
        <v>63798</v>
      </c>
      <c r="B63698" s="3" t="s">
        <v>64</v>
      </c>
    </row>
    <row r="63699" spans="1:2" x14ac:dyDescent="0.25">
      <c r="A63699" s="3" t="s">
        <v>63799</v>
      </c>
      <c r="B63699" s="3" t="s">
        <v>64</v>
      </c>
    </row>
    <row r="63700" spans="1:2" x14ac:dyDescent="0.25">
      <c r="A63700" s="3" t="s">
        <v>63800</v>
      </c>
      <c r="B63700" s="3" t="s">
        <v>64</v>
      </c>
    </row>
    <row r="63701" spans="1:2" x14ac:dyDescent="0.25">
      <c r="A63701" s="3" t="s">
        <v>63801</v>
      </c>
      <c r="B63701" s="3" t="s">
        <v>64</v>
      </c>
    </row>
    <row r="63702" spans="1:2" x14ac:dyDescent="0.25">
      <c r="A63702" s="3" t="s">
        <v>63802</v>
      </c>
      <c r="B63702" s="3" t="s">
        <v>64</v>
      </c>
    </row>
    <row r="63703" spans="1:2" x14ac:dyDescent="0.25">
      <c r="A63703" s="3" t="s">
        <v>63803</v>
      </c>
      <c r="B63703" s="3" t="s">
        <v>64</v>
      </c>
    </row>
    <row r="63704" spans="1:2" x14ac:dyDescent="0.25">
      <c r="A63704" s="3" t="s">
        <v>63804</v>
      </c>
      <c r="B63704" s="3" t="s">
        <v>64</v>
      </c>
    </row>
    <row r="63705" spans="1:2" x14ac:dyDescent="0.25">
      <c r="A63705" s="3" t="s">
        <v>63805</v>
      </c>
      <c r="B63705" s="3" t="s">
        <v>64</v>
      </c>
    </row>
    <row r="63706" spans="1:2" x14ac:dyDescent="0.25">
      <c r="A63706" s="3" t="s">
        <v>63806</v>
      </c>
      <c r="B63706" s="3" t="s">
        <v>64</v>
      </c>
    </row>
    <row r="63707" spans="1:2" x14ac:dyDescent="0.25">
      <c r="A63707" s="3" t="s">
        <v>63807</v>
      </c>
      <c r="B63707" s="3" t="s">
        <v>64</v>
      </c>
    </row>
    <row r="63708" spans="1:2" x14ac:dyDescent="0.25">
      <c r="A63708" s="3" t="s">
        <v>63808</v>
      </c>
      <c r="B63708" s="3" t="s">
        <v>64</v>
      </c>
    </row>
    <row r="63709" spans="1:2" x14ac:dyDescent="0.25">
      <c r="A63709" s="3" t="s">
        <v>63809</v>
      </c>
      <c r="B63709" s="3" t="s">
        <v>64</v>
      </c>
    </row>
    <row r="63710" spans="1:2" x14ac:dyDescent="0.25">
      <c r="A63710" s="3" t="s">
        <v>63810</v>
      </c>
      <c r="B63710" s="3" t="s">
        <v>64</v>
      </c>
    </row>
    <row r="63711" spans="1:2" x14ac:dyDescent="0.25">
      <c r="A63711" s="3" t="s">
        <v>63811</v>
      </c>
      <c r="B63711" s="3" t="s">
        <v>64</v>
      </c>
    </row>
    <row r="63712" spans="1:2" x14ac:dyDescent="0.25">
      <c r="A63712" s="3" t="s">
        <v>63812</v>
      </c>
      <c r="B63712" s="3" t="s">
        <v>64</v>
      </c>
    </row>
    <row r="63713" spans="1:2" x14ac:dyDescent="0.25">
      <c r="A63713" s="3" t="s">
        <v>63813</v>
      </c>
      <c r="B63713" s="3" t="s">
        <v>64</v>
      </c>
    </row>
    <row r="63714" spans="1:2" x14ac:dyDescent="0.25">
      <c r="A63714" s="3" t="s">
        <v>63814</v>
      </c>
      <c r="B63714" s="3" t="s">
        <v>64</v>
      </c>
    </row>
    <row r="63715" spans="1:2" x14ac:dyDescent="0.25">
      <c r="A63715" s="3" t="s">
        <v>63815</v>
      </c>
      <c r="B63715" s="3" t="s">
        <v>64</v>
      </c>
    </row>
    <row r="63716" spans="1:2" x14ac:dyDescent="0.25">
      <c r="A63716" s="3" t="s">
        <v>63816</v>
      </c>
      <c r="B63716" s="3" t="s">
        <v>64</v>
      </c>
    </row>
    <row r="63717" spans="1:2" x14ac:dyDescent="0.25">
      <c r="A63717" s="3" t="s">
        <v>63817</v>
      </c>
      <c r="B63717" s="3" t="s">
        <v>64</v>
      </c>
    </row>
    <row r="63718" spans="1:2" x14ac:dyDescent="0.25">
      <c r="A63718" s="3" t="s">
        <v>63818</v>
      </c>
      <c r="B63718" s="3" t="s">
        <v>64</v>
      </c>
    </row>
    <row r="63719" spans="1:2" x14ac:dyDescent="0.25">
      <c r="A63719" s="3" t="s">
        <v>63819</v>
      </c>
      <c r="B63719" s="3" t="s">
        <v>64</v>
      </c>
    </row>
    <row r="63720" spans="1:2" x14ac:dyDescent="0.25">
      <c r="A63720" s="3" t="s">
        <v>63820</v>
      </c>
      <c r="B63720" s="3" t="s">
        <v>64</v>
      </c>
    </row>
    <row r="63721" spans="1:2" x14ac:dyDescent="0.25">
      <c r="A63721" s="3" t="s">
        <v>63821</v>
      </c>
      <c r="B63721" s="3" t="s">
        <v>64</v>
      </c>
    </row>
    <row r="63722" spans="1:2" x14ac:dyDescent="0.25">
      <c r="A63722" s="3" t="s">
        <v>63822</v>
      </c>
      <c r="B63722" s="3" t="s">
        <v>64</v>
      </c>
    </row>
    <row r="63723" spans="1:2" x14ac:dyDescent="0.25">
      <c r="A63723" s="3" t="s">
        <v>63823</v>
      </c>
      <c r="B63723" s="3" t="s">
        <v>64</v>
      </c>
    </row>
    <row r="63724" spans="1:2" x14ac:dyDescent="0.25">
      <c r="A63724" s="3" t="s">
        <v>63824</v>
      </c>
      <c r="B63724" s="3" t="s">
        <v>64</v>
      </c>
    </row>
    <row r="63725" spans="1:2" x14ac:dyDescent="0.25">
      <c r="A63725" s="3" t="s">
        <v>63825</v>
      </c>
      <c r="B63725" s="3" t="s">
        <v>64</v>
      </c>
    </row>
    <row r="63726" spans="1:2" x14ac:dyDescent="0.25">
      <c r="A63726" s="3" t="s">
        <v>63826</v>
      </c>
      <c r="B63726" s="3" t="s">
        <v>64</v>
      </c>
    </row>
    <row r="63727" spans="1:2" x14ac:dyDescent="0.25">
      <c r="A63727" s="3" t="s">
        <v>63827</v>
      </c>
      <c r="B63727" s="3" t="s">
        <v>64</v>
      </c>
    </row>
    <row r="63728" spans="1:2" x14ac:dyDescent="0.25">
      <c r="A63728" s="3" t="s">
        <v>63828</v>
      </c>
      <c r="B63728" s="3" t="s">
        <v>64</v>
      </c>
    </row>
    <row r="63729" spans="1:2" x14ac:dyDescent="0.25">
      <c r="A63729" s="3" t="s">
        <v>63829</v>
      </c>
      <c r="B63729" s="3" t="s">
        <v>64</v>
      </c>
    </row>
    <row r="63730" spans="1:2" x14ac:dyDescent="0.25">
      <c r="A63730" s="3" t="s">
        <v>63830</v>
      </c>
      <c r="B63730" s="3" t="s">
        <v>64</v>
      </c>
    </row>
    <row r="63731" spans="1:2" x14ac:dyDescent="0.25">
      <c r="A63731" s="3" t="s">
        <v>63831</v>
      </c>
      <c r="B63731" s="3" t="s">
        <v>64</v>
      </c>
    </row>
    <row r="63732" spans="1:2" x14ac:dyDescent="0.25">
      <c r="A63732" s="3" t="s">
        <v>63832</v>
      </c>
      <c r="B63732" s="3" t="s">
        <v>64</v>
      </c>
    </row>
    <row r="63733" spans="1:2" x14ac:dyDescent="0.25">
      <c r="A63733" s="3" t="s">
        <v>63833</v>
      </c>
      <c r="B63733" s="3" t="s">
        <v>64</v>
      </c>
    </row>
    <row r="63734" spans="1:2" x14ac:dyDescent="0.25">
      <c r="A63734" s="3" t="s">
        <v>63834</v>
      </c>
      <c r="B63734" s="3" t="s">
        <v>64</v>
      </c>
    </row>
    <row r="63735" spans="1:2" x14ac:dyDescent="0.25">
      <c r="A63735" s="3" t="s">
        <v>63835</v>
      </c>
      <c r="B63735" s="3" t="s">
        <v>64</v>
      </c>
    </row>
    <row r="63736" spans="1:2" x14ac:dyDescent="0.25">
      <c r="A63736" s="3" t="s">
        <v>63836</v>
      </c>
      <c r="B63736" s="3" t="s">
        <v>64</v>
      </c>
    </row>
    <row r="63737" spans="1:2" x14ac:dyDescent="0.25">
      <c r="A63737" s="3" t="s">
        <v>63837</v>
      </c>
      <c r="B63737" s="3" t="s">
        <v>64</v>
      </c>
    </row>
    <row r="63738" spans="1:2" x14ac:dyDescent="0.25">
      <c r="A63738" s="3" t="s">
        <v>63838</v>
      </c>
      <c r="B63738" s="3" t="s">
        <v>64</v>
      </c>
    </row>
    <row r="63739" spans="1:2" x14ac:dyDescent="0.25">
      <c r="A63739" s="3" t="s">
        <v>63839</v>
      </c>
      <c r="B63739" s="3" t="s">
        <v>64</v>
      </c>
    </row>
    <row r="63740" spans="1:2" x14ac:dyDescent="0.25">
      <c r="A63740" s="3" t="s">
        <v>63840</v>
      </c>
      <c r="B63740" s="3" t="s">
        <v>64</v>
      </c>
    </row>
    <row r="63741" spans="1:2" x14ac:dyDescent="0.25">
      <c r="A63741" s="3" t="s">
        <v>63841</v>
      </c>
      <c r="B63741" s="3" t="s">
        <v>64</v>
      </c>
    </row>
    <row r="63742" spans="1:2" x14ac:dyDescent="0.25">
      <c r="A63742" s="3" t="s">
        <v>63842</v>
      </c>
      <c r="B63742" s="3" t="s">
        <v>64</v>
      </c>
    </row>
    <row r="63743" spans="1:2" x14ac:dyDescent="0.25">
      <c r="A63743" s="3" t="s">
        <v>63843</v>
      </c>
      <c r="B63743" s="3" t="s">
        <v>64</v>
      </c>
    </row>
    <row r="63744" spans="1:2" x14ac:dyDescent="0.25">
      <c r="A63744" s="3" t="s">
        <v>63844</v>
      </c>
      <c r="B63744" s="3" t="s">
        <v>64</v>
      </c>
    </row>
    <row r="63745" spans="1:2" x14ac:dyDescent="0.25">
      <c r="A63745" s="3" t="s">
        <v>63845</v>
      </c>
      <c r="B63745" s="3" t="s">
        <v>64</v>
      </c>
    </row>
    <row r="63746" spans="1:2" x14ac:dyDescent="0.25">
      <c r="A63746" s="3" t="s">
        <v>63846</v>
      </c>
      <c r="B63746" s="3" t="s">
        <v>64</v>
      </c>
    </row>
    <row r="63747" spans="1:2" x14ac:dyDescent="0.25">
      <c r="A63747" s="3" t="s">
        <v>63847</v>
      </c>
      <c r="B63747" s="3" t="s">
        <v>64</v>
      </c>
    </row>
    <row r="63748" spans="1:2" x14ac:dyDescent="0.25">
      <c r="A63748" s="3" t="s">
        <v>63848</v>
      </c>
      <c r="B63748" s="3" t="s">
        <v>64</v>
      </c>
    </row>
    <row r="63749" spans="1:2" x14ac:dyDescent="0.25">
      <c r="A63749" s="3" t="s">
        <v>63849</v>
      </c>
      <c r="B63749" s="3" t="s">
        <v>64</v>
      </c>
    </row>
    <row r="63750" spans="1:2" x14ac:dyDescent="0.25">
      <c r="A63750" s="3" t="s">
        <v>63850</v>
      </c>
      <c r="B63750" s="3" t="s">
        <v>64</v>
      </c>
    </row>
    <row r="63751" spans="1:2" x14ac:dyDescent="0.25">
      <c r="A63751" s="3" t="s">
        <v>63851</v>
      </c>
      <c r="B63751" s="3" t="s">
        <v>64</v>
      </c>
    </row>
    <row r="63752" spans="1:2" x14ac:dyDescent="0.25">
      <c r="A63752" s="3" t="s">
        <v>63852</v>
      </c>
      <c r="B63752" s="3" t="s">
        <v>64</v>
      </c>
    </row>
    <row r="63753" spans="1:2" x14ac:dyDescent="0.25">
      <c r="A63753" s="3" t="s">
        <v>63853</v>
      </c>
      <c r="B63753" s="3" t="s">
        <v>64</v>
      </c>
    </row>
    <row r="63754" spans="1:2" x14ac:dyDescent="0.25">
      <c r="A63754" s="3" t="s">
        <v>63854</v>
      </c>
      <c r="B63754" s="3" t="s">
        <v>64</v>
      </c>
    </row>
    <row r="63755" spans="1:2" x14ac:dyDescent="0.25">
      <c r="A63755" s="3" t="s">
        <v>63855</v>
      </c>
      <c r="B63755" s="3" t="s">
        <v>64</v>
      </c>
    </row>
    <row r="63756" spans="1:2" x14ac:dyDescent="0.25">
      <c r="A63756" s="3" t="s">
        <v>63856</v>
      </c>
      <c r="B63756" s="3" t="s">
        <v>64</v>
      </c>
    </row>
    <row r="63757" spans="1:2" x14ac:dyDescent="0.25">
      <c r="A63757" s="3" t="s">
        <v>63857</v>
      </c>
      <c r="B63757" s="3" t="s">
        <v>64</v>
      </c>
    </row>
    <row r="63758" spans="1:2" x14ac:dyDescent="0.25">
      <c r="A63758" s="3" t="s">
        <v>63858</v>
      </c>
      <c r="B63758" s="3" t="s">
        <v>64</v>
      </c>
    </row>
    <row r="63759" spans="1:2" x14ac:dyDescent="0.25">
      <c r="A63759" s="3" t="s">
        <v>63859</v>
      </c>
      <c r="B63759" s="3" t="s">
        <v>64</v>
      </c>
    </row>
    <row r="63760" spans="1:2" x14ac:dyDescent="0.25">
      <c r="A63760" s="3" t="s">
        <v>63860</v>
      </c>
      <c r="B63760" s="3" t="s">
        <v>64</v>
      </c>
    </row>
    <row r="63761" spans="1:2" x14ac:dyDescent="0.25">
      <c r="A63761" s="3" t="s">
        <v>63861</v>
      </c>
      <c r="B63761" s="3" t="s">
        <v>64</v>
      </c>
    </row>
    <row r="63762" spans="1:2" x14ac:dyDescent="0.25">
      <c r="A63762" s="3" t="s">
        <v>63862</v>
      </c>
      <c r="B63762" s="3" t="s">
        <v>64</v>
      </c>
    </row>
    <row r="63763" spans="1:2" x14ac:dyDescent="0.25">
      <c r="A63763" s="3" t="s">
        <v>63863</v>
      </c>
      <c r="B63763" s="3" t="s">
        <v>64</v>
      </c>
    </row>
    <row r="63764" spans="1:2" x14ac:dyDescent="0.25">
      <c r="A63764" s="3" t="s">
        <v>63864</v>
      </c>
      <c r="B63764" s="3" t="s">
        <v>64</v>
      </c>
    </row>
    <row r="63765" spans="1:2" x14ac:dyDescent="0.25">
      <c r="A63765" s="3" t="s">
        <v>63865</v>
      </c>
      <c r="B63765" s="3" t="s">
        <v>64</v>
      </c>
    </row>
    <row r="63766" spans="1:2" x14ac:dyDescent="0.25">
      <c r="A63766" s="3" t="s">
        <v>63866</v>
      </c>
      <c r="B63766" s="3" t="s">
        <v>64</v>
      </c>
    </row>
    <row r="63767" spans="1:2" x14ac:dyDescent="0.25">
      <c r="A63767" s="3" t="s">
        <v>63867</v>
      </c>
      <c r="B63767" s="3" t="s">
        <v>64</v>
      </c>
    </row>
    <row r="63768" spans="1:2" x14ac:dyDescent="0.25">
      <c r="A63768" s="3" t="s">
        <v>63868</v>
      </c>
      <c r="B63768" s="3" t="s">
        <v>64</v>
      </c>
    </row>
    <row r="63769" spans="1:2" x14ac:dyDescent="0.25">
      <c r="A63769" s="3" t="s">
        <v>63869</v>
      </c>
      <c r="B63769" s="3" t="s">
        <v>64</v>
      </c>
    </row>
    <row r="63770" spans="1:2" x14ac:dyDescent="0.25">
      <c r="A63770" s="3" t="s">
        <v>63870</v>
      </c>
      <c r="B63770" s="3" t="s">
        <v>64</v>
      </c>
    </row>
    <row r="63771" spans="1:2" x14ac:dyDescent="0.25">
      <c r="A63771" s="3" t="s">
        <v>63871</v>
      </c>
      <c r="B63771" s="3" t="s">
        <v>64</v>
      </c>
    </row>
    <row r="63772" spans="1:2" x14ac:dyDescent="0.25">
      <c r="A63772" s="3" t="s">
        <v>63872</v>
      </c>
      <c r="B63772" s="3" t="s">
        <v>64</v>
      </c>
    </row>
    <row r="63773" spans="1:2" x14ac:dyDescent="0.25">
      <c r="A63773" s="3" t="s">
        <v>63873</v>
      </c>
      <c r="B63773" s="3" t="s">
        <v>64</v>
      </c>
    </row>
    <row r="63774" spans="1:2" x14ac:dyDescent="0.25">
      <c r="A63774" s="3" t="s">
        <v>63874</v>
      </c>
      <c r="B63774" s="3" t="s">
        <v>64</v>
      </c>
    </row>
    <row r="63775" spans="1:2" x14ac:dyDescent="0.25">
      <c r="A63775" s="3" t="s">
        <v>63875</v>
      </c>
      <c r="B63775" s="3" t="s">
        <v>64</v>
      </c>
    </row>
    <row r="63776" spans="1:2" x14ac:dyDescent="0.25">
      <c r="A63776" s="3" t="s">
        <v>63876</v>
      </c>
      <c r="B63776" s="3" t="s">
        <v>64</v>
      </c>
    </row>
    <row r="63777" spans="1:2" x14ac:dyDescent="0.25">
      <c r="A63777" s="3" t="s">
        <v>63877</v>
      </c>
      <c r="B63777" s="3" t="s">
        <v>64</v>
      </c>
    </row>
    <row r="63778" spans="1:2" x14ac:dyDescent="0.25">
      <c r="A63778" s="3" t="s">
        <v>63878</v>
      </c>
      <c r="B63778" s="3" t="s">
        <v>64</v>
      </c>
    </row>
    <row r="63779" spans="1:2" x14ac:dyDescent="0.25">
      <c r="A63779" s="3" t="s">
        <v>63879</v>
      </c>
      <c r="B63779" s="3" t="s">
        <v>64</v>
      </c>
    </row>
    <row r="63780" spans="1:2" x14ac:dyDescent="0.25">
      <c r="A63780" s="3" t="s">
        <v>63880</v>
      </c>
      <c r="B63780" s="3" t="s">
        <v>64</v>
      </c>
    </row>
    <row r="63781" spans="1:2" x14ac:dyDescent="0.25">
      <c r="A63781" s="3" t="s">
        <v>63881</v>
      </c>
      <c r="B63781" s="3" t="s">
        <v>64</v>
      </c>
    </row>
    <row r="63782" spans="1:2" x14ac:dyDescent="0.25">
      <c r="A63782" s="3" t="s">
        <v>63882</v>
      </c>
      <c r="B63782" s="3" t="s">
        <v>64</v>
      </c>
    </row>
    <row r="63783" spans="1:2" x14ac:dyDescent="0.25">
      <c r="A63783" s="3" t="s">
        <v>63883</v>
      </c>
      <c r="B63783" s="3" t="s">
        <v>64</v>
      </c>
    </row>
    <row r="63784" spans="1:2" x14ac:dyDescent="0.25">
      <c r="A63784" s="3" t="s">
        <v>63884</v>
      </c>
      <c r="B63784" s="3" t="s">
        <v>64</v>
      </c>
    </row>
    <row r="63785" spans="1:2" x14ac:dyDescent="0.25">
      <c r="A63785" s="3" t="s">
        <v>63885</v>
      </c>
      <c r="B63785" s="3" t="s">
        <v>64</v>
      </c>
    </row>
    <row r="63786" spans="1:2" x14ac:dyDescent="0.25">
      <c r="A63786" s="3" t="s">
        <v>63886</v>
      </c>
      <c r="B63786" s="3" t="s">
        <v>64</v>
      </c>
    </row>
    <row r="63787" spans="1:2" x14ac:dyDescent="0.25">
      <c r="A63787" s="3" t="s">
        <v>63887</v>
      </c>
      <c r="B63787" s="3" t="s">
        <v>64</v>
      </c>
    </row>
    <row r="63788" spans="1:2" x14ac:dyDescent="0.25">
      <c r="A63788" s="3" t="s">
        <v>63888</v>
      </c>
      <c r="B63788" s="3" t="s">
        <v>64</v>
      </c>
    </row>
    <row r="63789" spans="1:2" x14ac:dyDescent="0.25">
      <c r="A63789" s="3" t="s">
        <v>63889</v>
      </c>
      <c r="B63789" s="3" t="s">
        <v>64</v>
      </c>
    </row>
    <row r="63790" spans="1:2" x14ac:dyDescent="0.25">
      <c r="A63790" s="3" t="s">
        <v>63890</v>
      </c>
      <c r="B63790" s="3" t="s">
        <v>64</v>
      </c>
    </row>
    <row r="63791" spans="1:2" x14ac:dyDescent="0.25">
      <c r="A63791" s="3" t="s">
        <v>63891</v>
      </c>
      <c r="B63791" s="3" t="s">
        <v>64</v>
      </c>
    </row>
    <row r="63792" spans="1:2" x14ac:dyDescent="0.25">
      <c r="A63792" s="3" t="s">
        <v>63892</v>
      </c>
      <c r="B63792" s="3" t="s">
        <v>64</v>
      </c>
    </row>
    <row r="63793" spans="1:2" x14ac:dyDescent="0.25">
      <c r="A63793" s="3" t="s">
        <v>63893</v>
      </c>
      <c r="B63793" s="3" t="s">
        <v>64</v>
      </c>
    </row>
    <row r="63794" spans="1:2" x14ac:dyDescent="0.25">
      <c r="A63794" s="3" t="s">
        <v>63894</v>
      </c>
      <c r="B63794" s="3" t="s">
        <v>64</v>
      </c>
    </row>
    <row r="63795" spans="1:2" x14ac:dyDescent="0.25">
      <c r="A63795" s="3" t="s">
        <v>63895</v>
      </c>
      <c r="B63795" s="3" t="s">
        <v>64</v>
      </c>
    </row>
    <row r="63796" spans="1:2" x14ac:dyDescent="0.25">
      <c r="A63796" s="3" t="s">
        <v>63896</v>
      </c>
      <c r="B63796" s="3" t="s">
        <v>59</v>
      </c>
    </row>
    <row r="63797" spans="1:2" x14ac:dyDescent="0.25">
      <c r="A63797" s="3" t="s">
        <v>63897</v>
      </c>
      <c r="B63797" s="3" t="s">
        <v>59</v>
      </c>
    </row>
    <row r="63798" spans="1:2" x14ac:dyDescent="0.25">
      <c r="A63798" s="3" t="s">
        <v>63898</v>
      </c>
      <c r="B63798" s="3" t="s">
        <v>59</v>
      </c>
    </row>
    <row r="63799" spans="1:2" x14ac:dyDescent="0.25">
      <c r="A63799" s="3" t="s">
        <v>63899</v>
      </c>
      <c r="B63799" s="3" t="s">
        <v>31</v>
      </c>
    </row>
    <row r="63800" spans="1:2" x14ac:dyDescent="0.25">
      <c r="A63800" s="3" t="s">
        <v>63900</v>
      </c>
      <c r="B63800" s="3" t="s">
        <v>31</v>
      </c>
    </row>
    <row r="63801" spans="1:2" x14ac:dyDescent="0.25">
      <c r="A63801" s="3" t="s">
        <v>63901</v>
      </c>
      <c r="B63801" s="3" t="s">
        <v>31</v>
      </c>
    </row>
    <row r="63802" spans="1:2" x14ac:dyDescent="0.25">
      <c r="A63802" s="3" t="s">
        <v>63902</v>
      </c>
      <c r="B63802" s="3" t="s">
        <v>31</v>
      </c>
    </row>
    <row r="63803" spans="1:2" x14ac:dyDescent="0.25">
      <c r="A63803" s="3" t="s">
        <v>63903</v>
      </c>
      <c r="B63803" s="3" t="s">
        <v>31</v>
      </c>
    </row>
    <row r="63804" spans="1:2" x14ac:dyDescent="0.25">
      <c r="A63804" s="3" t="s">
        <v>63904</v>
      </c>
      <c r="B63804" s="3" t="s">
        <v>31</v>
      </c>
    </row>
    <row r="63805" spans="1:2" x14ac:dyDescent="0.25">
      <c r="A63805" s="3" t="s">
        <v>63905</v>
      </c>
      <c r="B63805" s="3" t="s">
        <v>31</v>
      </c>
    </row>
    <row r="63806" spans="1:2" x14ac:dyDescent="0.25">
      <c r="A63806" s="3" t="s">
        <v>63906</v>
      </c>
      <c r="B63806" s="3" t="s">
        <v>31</v>
      </c>
    </row>
    <row r="63807" spans="1:2" x14ac:dyDescent="0.25">
      <c r="A63807" s="3" t="s">
        <v>63907</v>
      </c>
      <c r="B63807" s="3" t="s">
        <v>31</v>
      </c>
    </row>
    <row r="63808" spans="1:2" x14ac:dyDescent="0.25">
      <c r="A63808" s="3" t="s">
        <v>63908</v>
      </c>
      <c r="B63808" s="3" t="s">
        <v>31</v>
      </c>
    </row>
    <row r="63809" spans="1:2" x14ac:dyDescent="0.25">
      <c r="A63809" s="3" t="s">
        <v>63909</v>
      </c>
      <c r="B63809" s="3" t="s">
        <v>31</v>
      </c>
    </row>
    <row r="63810" spans="1:2" x14ac:dyDescent="0.25">
      <c r="A63810" s="3" t="s">
        <v>63910</v>
      </c>
      <c r="B63810" s="3" t="s">
        <v>31</v>
      </c>
    </row>
    <row r="63811" spans="1:2" x14ac:dyDescent="0.25">
      <c r="A63811" s="3" t="s">
        <v>63911</v>
      </c>
      <c r="B63811" s="3" t="s">
        <v>31</v>
      </c>
    </row>
    <row r="63812" spans="1:2" x14ac:dyDescent="0.25">
      <c r="A63812" s="3" t="s">
        <v>63912</v>
      </c>
      <c r="B63812" s="3" t="s">
        <v>31</v>
      </c>
    </row>
    <row r="63813" spans="1:2" x14ac:dyDescent="0.25">
      <c r="A63813" s="3" t="s">
        <v>63913</v>
      </c>
      <c r="B63813" s="3" t="s">
        <v>31</v>
      </c>
    </row>
    <row r="63814" spans="1:2" x14ac:dyDescent="0.25">
      <c r="A63814" s="3" t="s">
        <v>63914</v>
      </c>
      <c r="B63814" s="3" t="s">
        <v>31</v>
      </c>
    </row>
    <row r="63815" spans="1:2" x14ac:dyDescent="0.25">
      <c r="A63815" s="3" t="s">
        <v>63915</v>
      </c>
      <c r="B63815" s="3" t="s">
        <v>31</v>
      </c>
    </row>
    <row r="63816" spans="1:2" x14ac:dyDescent="0.25">
      <c r="A63816" s="3" t="s">
        <v>63916</v>
      </c>
      <c r="B63816" s="3" t="s">
        <v>31</v>
      </c>
    </row>
    <row r="63817" spans="1:2" x14ac:dyDescent="0.25">
      <c r="A63817" s="3" t="s">
        <v>63917</v>
      </c>
      <c r="B63817" s="3" t="s">
        <v>31</v>
      </c>
    </row>
    <row r="63818" spans="1:2" x14ac:dyDescent="0.25">
      <c r="A63818" s="3" t="s">
        <v>63918</v>
      </c>
      <c r="B63818" s="3" t="s">
        <v>31</v>
      </c>
    </row>
    <row r="63819" spans="1:2" x14ac:dyDescent="0.25">
      <c r="A63819" s="3" t="s">
        <v>63919</v>
      </c>
      <c r="B63819" s="3" t="s">
        <v>31</v>
      </c>
    </row>
    <row r="63820" spans="1:2" x14ac:dyDescent="0.25">
      <c r="A63820" s="3" t="s">
        <v>63920</v>
      </c>
      <c r="B63820" s="3" t="s">
        <v>31</v>
      </c>
    </row>
    <row r="63821" spans="1:2" x14ac:dyDescent="0.25">
      <c r="A63821" s="3" t="s">
        <v>63921</v>
      </c>
      <c r="B63821" s="3" t="s">
        <v>31</v>
      </c>
    </row>
    <row r="63822" spans="1:2" x14ac:dyDescent="0.25">
      <c r="A63822" s="3" t="s">
        <v>63922</v>
      </c>
      <c r="B63822" s="3" t="s">
        <v>31</v>
      </c>
    </row>
    <row r="63823" spans="1:2" x14ac:dyDescent="0.25">
      <c r="A63823" s="3" t="s">
        <v>63923</v>
      </c>
      <c r="B63823" s="3" t="s">
        <v>31</v>
      </c>
    </row>
    <row r="63824" spans="1:2" x14ac:dyDescent="0.25">
      <c r="A63824" s="3" t="s">
        <v>63924</v>
      </c>
      <c r="B63824" s="3" t="s">
        <v>31</v>
      </c>
    </row>
    <row r="63825" spans="1:2" x14ac:dyDescent="0.25">
      <c r="A63825" s="3" t="s">
        <v>63925</v>
      </c>
      <c r="B63825" s="3" t="s">
        <v>43</v>
      </c>
    </row>
    <row r="63826" spans="1:2" x14ac:dyDescent="0.25">
      <c r="A63826" s="3" t="s">
        <v>63926</v>
      </c>
      <c r="B63826" s="3" t="s">
        <v>43</v>
      </c>
    </row>
    <row r="63827" spans="1:2" x14ac:dyDescent="0.25">
      <c r="A63827" s="3" t="s">
        <v>63927</v>
      </c>
      <c r="B63827" s="3" t="s">
        <v>43</v>
      </c>
    </row>
    <row r="63828" spans="1:2" x14ac:dyDescent="0.25">
      <c r="A63828" s="3" t="s">
        <v>63928</v>
      </c>
      <c r="B63828" s="3" t="s">
        <v>43</v>
      </c>
    </row>
    <row r="63829" spans="1:2" x14ac:dyDescent="0.25">
      <c r="A63829" s="3" t="s">
        <v>63929</v>
      </c>
      <c r="B63829" s="3" t="s">
        <v>43</v>
      </c>
    </row>
    <row r="63830" spans="1:2" x14ac:dyDescent="0.25">
      <c r="A63830" s="3" t="s">
        <v>63930</v>
      </c>
      <c r="B63830" s="3" t="s">
        <v>4</v>
      </c>
    </row>
    <row r="63831" spans="1:2" x14ac:dyDescent="0.25">
      <c r="A63831" s="3" t="s">
        <v>63931</v>
      </c>
      <c r="B63831" s="3" t="s">
        <v>4</v>
      </c>
    </row>
    <row r="63832" spans="1:2" x14ac:dyDescent="0.25">
      <c r="A63832" s="3" t="s">
        <v>63932</v>
      </c>
      <c r="B63832" s="3" t="s">
        <v>4</v>
      </c>
    </row>
    <row r="63833" spans="1:2" x14ac:dyDescent="0.25">
      <c r="A63833" s="3" t="s">
        <v>63933</v>
      </c>
      <c r="B63833" s="3" t="s">
        <v>4</v>
      </c>
    </row>
    <row r="63834" spans="1:2" x14ac:dyDescent="0.25">
      <c r="A63834" s="3" t="s">
        <v>63934</v>
      </c>
      <c r="B63834" s="3" t="s">
        <v>4</v>
      </c>
    </row>
    <row r="63835" spans="1:2" x14ac:dyDescent="0.25">
      <c r="A63835" s="3" t="s">
        <v>63935</v>
      </c>
      <c r="B63835" s="3" t="s">
        <v>4</v>
      </c>
    </row>
    <row r="63836" spans="1:2" x14ac:dyDescent="0.25">
      <c r="A63836" s="3" t="s">
        <v>63936</v>
      </c>
      <c r="B63836" s="3" t="s">
        <v>4</v>
      </c>
    </row>
    <row r="63837" spans="1:2" x14ac:dyDescent="0.25">
      <c r="A63837" s="3" t="s">
        <v>63937</v>
      </c>
      <c r="B63837" s="3" t="s">
        <v>4</v>
      </c>
    </row>
    <row r="63838" spans="1:2" x14ac:dyDescent="0.25">
      <c r="A63838" s="3" t="s">
        <v>63938</v>
      </c>
      <c r="B63838" s="3" t="s">
        <v>4</v>
      </c>
    </row>
    <row r="63839" spans="1:2" x14ac:dyDescent="0.25">
      <c r="A63839" s="3" t="s">
        <v>63939</v>
      </c>
      <c r="B63839" s="3" t="s">
        <v>4</v>
      </c>
    </row>
    <row r="63840" spans="1:2" x14ac:dyDescent="0.25">
      <c r="A63840" s="3" t="s">
        <v>63940</v>
      </c>
      <c r="B63840" s="3" t="s">
        <v>4</v>
      </c>
    </row>
    <row r="63841" spans="1:2" x14ac:dyDescent="0.25">
      <c r="A63841" s="3" t="s">
        <v>63941</v>
      </c>
      <c r="B63841" s="3" t="s">
        <v>4</v>
      </c>
    </row>
    <row r="63842" spans="1:2" x14ac:dyDescent="0.25">
      <c r="A63842" s="3" t="s">
        <v>63942</v>
      </c>
      <c r="B63842" s="3" t="s">
        <v>4</v>
      </c>
    </row>
    <row r="63843" spans="1:2" x14ac:dyDescent="0.25">
      <c r="A63843" s="3" t="s">
        <v>63943</v>
      </c>
      <c r="B63843" s="3" t="s">
        <v>4</v>
      </c>
    </row>
    <row r="63844" spans="1:2" x14ac:dyDescent="0.25">
      <c r="A63844" s="3" t="s">
        <v>63944</v>
      </c>
      <c r="B63844" s="3" t="s">
        <v>4</v>
      </c>
    </row>
    <row r="63845" spans="1:2" x14ac:dyDescent="0.25">
      <c r="A63845" s="3" t="s">
        <v>63945</v>
      </c>
      <c r="B63845" s="3" t="s">
        <v>4</v>
      </c>
    </row>
    <row r="63846" spans="1:2" x14ac:dyDescent="0.25">
      <c r="A63846" s="3" t="s">
        <v>63946</v>
      </c>
      <c r="B63846" s="3" t="s">
        <v>4</v>
      </c>
    </row>
    <row r="63847" spans="1:2" x14ac:dyDescent="0.25">
      <c r="A63847" s="3" t="s">
        <v>63947</v>
      </c>
      <c r="B63847" s="3" t="s">
        <v>4</v>
      </c>
    </row>
    <row r="63848" spans="1:2" x14ac:dyDescent="0.25">
      <c r="A63848" s="3" t="s">
        <v>63948</v>
      </c>
      <c r="B63848" s="3" t="s">
        <v>4</v>
      </c>
    </row>
    <row r="63849" spans="1:2" x14ac:dyDescent="0.25">
      <c r="A63849" s="3" t="s">
        <v>63949</v>
      </c>
      <c r="B63849" s="3" t="s">
        <v>4</v>
      </c>
    </row>
    <row r="63850" spans="1:2" x14ac:dyDescent="0.25">
      <c r="A63850" s="3" t="s">
        <v>63950</v>
      </c>
      <c r="B63850" s="3" t="s">
        <v>4</v>
      </c>
    </row>
    <row r="63851" spans="1:2" x14ac:dyDescent="0.25">
      <c r="A63851" s="3" t="s">
        <v>63951</v>
      </c>
      <c r="B63851" s="3" t="s">
        <v>4</v>
      </c>
    </row>
    <row r="63852" spans="1:2" x14ac:dyDescent="0.25">
      <c r="A63852" s="3" t="s">
        <v>63952</v>
      </c>
      <c r="B63852" s="3" t="s">
        <v>4</v>
      </c>
    </row>
    <row r="63853" spans="1:2" x14ac:dyDescent="0.25">
      <c r="A63853" s="3" t="s">
        <v>63953</v>
      </c>
      <c r="B63853" s="3" t="s">
        <v>4</v>
      </c>
    </row>
    <row r="63854" spans="1:2" x14ac:dyDescent="0.25">
      <c r="A63854" s="3" t="s">
        <v>63954</v>
      </c>
      <c r="B63854" s="3" t="s">
        <v>4</v>
      </c>
    </row>
    <row r="63855" spans="1:2" x14ac:dyDescent="0.25">
      <c r="A63855" s="3" t="s">
        <v>63955</v>
      </c>
      <c r="B63855" s="3" t="s">
        <v>4</v>
      </c>
    </row>
    <row r="63856" spans="1:2" x14ac:dyDescent="0.25">
      <c r="A63856" s="3" t="s">
        <v>63956</v>
      </c>
      <c r="B63856" s="3" t="s">
        <v>81</v>
      </c>
    </row>
    <row r="63857" spans="1:2" x14ac:dyDescent="0.25">
      <c r="A63857" s="3" t="s">
        <v>63957</v>
      </c>
      <c r="B63857" s="3" t="s">
        <v>81</v>
      </c>
    </row>
    <row r="63858" spans="1:2" x14ac:dyDescent="0.25">
      <c r="A63858" s="3" t="s">
        <v>63958</v>
      </c>
      <c r="B63858" s="3" t="s">
        <v>81</v>
      </c>
    </row>
    <row r="63859" spans="1:2" x14ac:dyDescent="0.25">
      <c r="A63859" s="3" t="s">
        <v>63959</v>
      </c>
      <c r="B63859" s="3" t="s">
        <v>81</v>
      </c>
    </row>
    <row r="63860" spans="1:2" x14ac:dyDescent="0.25">
      <c r="A63860" s="3" t="s">
        <v>63960</v>
      </c>
      <c r="B63860" s="3" t="s">
        <v>81</v>
      </c>
    </row>
    <row r="63861" spans="1:2" x14ac:dyDescent="0.25">
      <c r="A63861" s="3" t="s">
        <v>63961</v>
      </c>
      <c r="B63861" s="3" t="s">
        <v>81</v>
      </c>
    </row>
    <row r="63862" spans="1:2" x14ac:dyDescent="0.25">
      <c r="A63862" s="3" t="s">
        <v>63962</v>
      </c>
      <c r="B63862" s="3" t="s">
        <v>29</v>
      </c>
    </row>
    <row r="63863" spans="1:2" x14ac:dyDescent="0.25">
      <c r="A63863" s="3" t="s">
        <v>63963</v>
      </c>
      <c r="B63863" s="3" t="s">
        <v>29</v>
      </c>
    </row>
    <row r="63864" spans="1:2" x14ac:dyDescent="0.25">
      <c r="A63864" s="3" t="s">
        <v>63964</v>
      </c>
      <c r="B63864" s="3" t="s">
        <v>29</v>
      </c>
    </row>
    <row r="63865" spans="1:2" x14ac:dyDescent="0.25">
      <c r="A63865" s="3" t="s">
        <v>63965</v>
      </c>
      <c r="B63865" s="3" t="s">
        <v>29</v>
      </c>
    </row>
    <row r="63866" spans="1:2" x14ac:dyDescent="0.25">
      <c r="A63866" s="3" t="s">
        <v>63966</v>
      </c>
      <c r="B63866" s="3" t="s">
        <v>29</v>
      </c>
    </row>
    <row r="63867" spans="1:2" x14ac:dyDescent="0.25">
      <c r="A63867" s="3" t="s">
        <v>63967</v>
      </c>
      <c r="B63867" s="3" t="s">
        <v>29</v>
      </c>
    </row>
    <row r="63868" spans="1:2" x14ac:dyDescent="0.25">
      <c r="A63868" s="3" t="s">
        <v>63968</v>
      </c>
      <c r="B63868" s="3" t="s">
        <v>29</v>
      </c>
    </row>
    <row r="63869" spans="1:2" x14ac:dyDescent="0.25">
      <c r="A63869" s="3" t="s">
        <v>63969</v>
      </c>
      <c r="B63869" s="3" t="s">
        <v>29</v>
      </c>
    </row>
    <row r="63870" spans="1:2" x14ac:dyDescent="0.25">
      <c r="A63870" s="3" t="s">
        <v>63970</v>
      </c>
      <c r="B63870" s="3" t="s">
        <v>29</v>
      </c>
    </row>
    <row r="63871" spans="1:2" x14ac:dyDescent="0.25">
      <c r="A63871" s="3" t="s">
        <v>63971</v>
      </c>
      <c r="B63871" s="3" t="s">
        <v>29</v>
      </c>
    </row>
    <row r="63872" spans="1:2" x14ac:dyDescent="0.25">
      <c r="A63872" s="3" t="s">
        <v>63972</v>
      </c>
      <c r="B63872" s="3" t="s">
        <v>29</v>
      </c>
    </row>
    <row r="63873" spans="1:2" x14ac:dyDescent="0.25">
      <c r="A63873" s="3" t="s">
        <v>63973</v>
      </c>
      <c r="B63873" s="3" t="s">
        <v>29</v>
      </c>
    </row>
    <row r="63874" spans="1:2" x14ac:dyDescent="0.25">
      <c r="A63874" s="3" t="s">
        <v>63974</v>
      </c>
      <c r="B63874" s="3" t="s">
        <v>29</v>
      </c>
    </row>
    <row r="63875" spans="1:2" x14ac:dyDescent="0.25">
      <c r="A63875" s="3" t="s">
        <v>63975</v>
      </c>
      <c r="B63875" s="3" t="s">
        <v>61</v>
      </c>
    </row>
    <row r="63876" spans="1:2" x14ac:dyDescent="0.25">
      <c r="A63876" s="3" t="s">
        <v>63976</v>
      </c>
      <c r="B63876" s="3" t="s">
        <v>20</v>
      </c>
    </row>
    <row r="63877" spans="1:2" x14ac:dyDescent="0.25">
      <c r="A63877" s="3" t="s">
        <v>63977</v>
      </c>
      <c r="B63877" s="3" t="s">
        <v>20</v>
      </c>
    </row>
    <row r="63878" spans="1:2" x14ac:dyDescent="0.25">
      <c r="A63878" s="3" t="s">
        <v>63978</v>
      </c>
      <c r="B63878" s="3" t="s">
        <v>63</v>
      </c>
    </row>
    <row r="63879" spans="1:2" x14ac:dyDescent="0.25">
      <c r="A63879" s="3" t="s">
        <v>63979</v>
      </c>
      <c r="B63879" s="3" t="s">
        <v>63</v>
      </c>
    </row>
    <row r="63880" spans="1:2" x14ac:dyDescent="0.25">
      <c r="A63880" s="3" t="s">
        <v>63980</v>
      </c>
      <c r="B63880" s="3" t="s">
        <v>63</v>
      </c>
    </row>
    <row r="63881" spans="1:2" x14ac:dyDescent="0.25">
      <c r="A63881" s="3" t="s">
        <v>63981</v>
      </c>
      <c r="B63881" s="3" t="s">
        <v>63</v>
      </c>
    </row>
    <row r="63882" spans="1:2" x14ac:dyDescent="0.25">
      <c r="A63882" s="3" t="s">
        <v>63982</v>
      </c>
      <c r="B63882" s="3" t="s">
        <v>63</v>
      </c>
    </row>
    <row r="63883" spans="1:2" x14ac:dyDescent="0.25">
      <c r="A63883" s="3" t="s">
        <v>63983</v>
      </c>
      <c r="B63883" s="3" t="s">
        <v>63</v>
      </c>
    </row>
    <row r="63884" spans="1:2" x14ac:dyDescent="0.25">
      <c r="A63884" s="3" t="s">
        <v>63984</v>
      </c>
      <c r="B63884" s="3" t="s">
        <v>63</v>
      </c>
    </row>
    <row r="63885" spans="1:2" x14ac:dyDescent="0.25">
      <c r="A63885" s="3" t="s">
        <v>63985</v>
      </c>
      <c r="B63885" s="3" t="s">
        <v>63</v>
      </c>
    </row>
    <row r="63886" spans="1:2" x14ac:dyDescent="0.25">
      <c r="A63886" s="3" t="s">
        <v>63986</v>
      </c>
      <c r="B63886" s="3" t="s">
        <v>63</v>
      </c>
    </row>
    <row r="63887" spans="1:2" x14ac:dyDescent="0.25">
      <c r="A63887" s="3" t="s">
        <v>63987</v>
      </c>
      <c r="B63887" s="3" t="s">
        <v>63</v>
      </c>
    </row>
    <row r="63888" spans="1:2" x14ac:dyDescent="0.25">
      <c r="A63888" s="3" t="s">
        <v>63988</v>
      </c>
      <c r="B63888" s="3" t="s">
        <v>63</v>
      </c>
    </row>
    <row r="63889" spans="1:2" x14ac:dyDescent="0.25">
      <c r="A63889" s="3" t="s">
        <v>63989</v>
      </c>
      <c r="B63889" s="3" t="s">
        <v>63</v>
      </c>
    </row>
    <row r="63890" spans="1:2" x14ac:dyDescent="0.25">
      <c r="A63890" s="3" t="s">
        <v>63990</v>
      </c>
      <c r="B63890" s="3" t="s">
        <v>63</v>
      </c>
    </row>
    <row r="63891" spans="1:2" x14ac:dyDescent="0.25">
      <c r="A63891" s="3" t="s">
        <v>63991</v>
      </c>
      <c r="B63891" s="3" t="s">
        <v>63</v>
      </c>
    </row>
    <row r="63892" spans="1:2" x14ac:dyDescent="0.25">
      <c r="A63892" s="3" t="s">
        <v>63992</v>
      </c>
      <c r="B63892" s="3" t="s">
        <v>63</v>
      </c>
    </row>
    <row r="63893" spans="1:2" x14ac:dyDescent="0.25">
      <c r="A63893" s="3" t="s">
        <v>63993</v>
      </c>
      <c r="B63893" s="3" t="s">
        <v>63</v>
      </c>
    </row>
    <row r="63894" spans="1:2" x14ac:dyDescent="0.25">
      <c r="A63894" s="3" t="s">
        <v>63994</v>
      </c>
      <c r="B63894" s="3" t="s">
        <v>63</v>
      </c>
    </row>
    <row r="63895" spans="1:2" x14ac:dyDescent="0.25">
      <c r="A63895" s="3" t="s">
        <v>63995</v>
      </c>
      <c r="B63895" s="3" t="s">
        <v>63</v>
      </c>
    </row>
    <row r="63896" spans="1:2" x14ac:dyDescent="0.25">
      <c r="A63896" s="3" t="s">
        <v>63996</v>
      </c>
      <c r="B63896" s="3" t="s">
        <v>63</v>
      </c>
    </row>
    <row r="63897" spans="1:2" x14ac:dyDescent="0.25">
      <c r="A63897" s="3" t="s">
        <v>63997</v>
      </c>
      <c r="B63897" s="3" t="s">
        <v>63</v>
      </c>
    </row>
    <row r="63898" spans="1:2" x14ac:dyDescent="0.25">
      <c r="A63898" s="3" t="s">
        <v>63998</v>
      </c>
      <c r="B63898" s="3" t="s">
        <v>63</v>
      </c>
    </row>
    <row r="63899" spans="1:2" x14ac:dyDescent="0.25">
      <c r="A63899" s="3" t="s">
        <v>63999</v>
      </c>
      <c r="B63899" s="3" t="s">
        <v>63</v>
      </c>
    </row>
    <row r="63900" spans="1:2" x14ac:dyDescent="0.25">
      <c r="A63900" s="3" t="s">
        <v>64000</v>
      </c>
      <c r="B63900" s="3" t="s">
        <v>63</v>
      </c>
    </row>
    <row r="63901" spans="1:2" x14ac:dyDescent="0.25">
      <c r="A63901" s="3" t="s">
        <v>64001</v>
      </c>
      <c r="B63901" s="3" t="s">
        <v>63</v>
      </c>
    </row>
    <row r="63902" spans="1:2" x14ac:dyDescent="0.25">
      <c r="A63902" s="3" t="s">
        <v>64002</v>
      </c>
      <c r="B63902" s="3" t="s">
        <v>63</v>
      </c>
    </row>
    <row r="63903" spans="1:2" x14ac:dyDescent="0.25">
      <c r="A63903" s="3" t="s">
        <v>64003</v>
      </c>
      <c r="B63903" s="3" t="s">
        <v>63</v>
      </c>
    </row>
    <row r="63904" spans="1:2" x14ac:dyDescent="0.25">
      <c r="A63904" s="3" t="s">
        <v>64004</v>
      </c>
      <c r="B63904" s="3" t="s">
        <v>63</v>
      </c>
    </row>
    <row r="63905" spans="1:2" x14ac:dyDescent="0.25">
      <c r="A63905" s="3" t="s">
        <v>64005</v>
      </c>
      <c r="B63905" s="3" t="s">
        <v>63</v>
      </c>
    </row>
    <row r="63906" spans="1:2" x14ac:dyDescent="0.25">
      <c r="A63906" s="3" t="s">
        <v>64006</v>
      </c>
      <c r="B63906" s="3" t="s">
        <v>63</v>
      </c>
    </row>
    <row r="63907" spans="1:2" x14ac:dyDescent="0.25">
      <c r="A63907" s="3" t="s">
        <v>64007</v>
      </c>
      <c r="B63907" s="3" t="s">
        <v>63</v>
      </c>
    </row>
    <row r="63908" spans="1:2" x14ac:dyDescent="0.25">
      <c r="A63908" s="3" t="s">
        <v>64008</v>
      </c>
      <c r="B63908" s="3" t="s">
        <v>63</v>
      </c>
    </row>
    <row r="63909" spans="1:2" x14ac:dyDescent="0.25">
      <c r="A63909" s="3" t="s">
        <v>64009</v>
      </c>
      <c r="B63909" s="3" t="s">
        <v>63</v>
      </c>
    </row>
    <row r="63910" spans="1:2" x14ac:dyDescent="0.25">
      <c r="A63910" s="3" t="s">
        <v>64010</v>
      </c>
      <c r="B63910" s="3" t="s">
        <v>63</v>
      </c>
    </row>
    <row r="63911" spans="1:2" x14ac:dyDescent="0.25">
      <c r="A63911" s="3" t="s">
        <v>64011</v>
      </c>
      <c r="B63911" s="3" t="s">
        <v>63</v>
      </c>
    </row>
    <row r="63912" spans="1:2" x14ac:dyDescent="0.25">
      <c r="A63912" s="3" t="s">
        <v>64012</v>
      </c>
      <c r="B63912" s="3" t="s">
        <v>63</v>
      </c>
    </row>
    <row r="63913" spans="1:2" x14ac:dyDescent="0.25">
      <c r="A63913" s="3" t="s">
        <v>64013</v>
      </c>
      <c r="B63913" s="3" t="s">
        <v>63</v>
      </c>
    </row>
    <row r="63914" spans="1:2" x14ac:dyDescent="0.25">
      <c r="A63914" s="3" t="s">
        <v>64014</v>
      </c>
      <c r="B63914" s="3" t="s">
        <v>63</v>
      </c>
    </row>
    <row r="63915" spans="1:2" x14ac:dyDescent="0.25">
      <c r="A63915" s="3" t="s">
        <v>64015</v>
      </c>
      <c r="B63915" s="3" t="s">
        <v>63</v>
      </c>
    </row>
    <row r="63916" spans="1:2" x14ac:dyDescent="0.25">
      <c r="A63916" s="3" t="s">
        <v>64016</v>
      </c>
      <c r="B63916" s="3" t="s">
        <v>63</v>
      </c>
    </row>
    <row r="63917" spans="1:2" x14ac:dyDescent="0.25">
      <c r="A63917" s="3" t="s">
        <v>64017</v>
      </c>
      <c r="B63917" s="3" t="s">
        <v>63</v>
      </c>
    </row>
    <row r="63918" spans="1:2" x14ac:dyDescent="0.25">
      <c r="A63918" s="3" t="s">
        <v>64018</v>
      </c>
      <c r="B63918" s="3" t="s">
        <v>63</v>
      </c>
    </row>
    <row r="63919" spans="1:2" x14ac:dyDescent="0.25">
      <c r="A63919" s="3" t="s">
        <v>64019</v>
      </c>
      <c r="B63919" s="3" t="s">
        <v>63</v>
      </c>
    </row>
    <row r="63920" spans="1:2" x14ac:dyDescent="0.25">
      <c r="A63920" s="3" t="s">
        <v>64020</v>
      </c>
      <c r="B63920" s="3" t="s">
        <v>63</v>
      </c>
    </row>
    <row r="63921" spans="1:2" x14ac:dyDescent="0.25">
      <c r="A63921" s="3" t="s">
        <v>64021</v>
      </c>
      <c r="B63921" s="3" t="s">
        <v>63</v>
      </c>
    </row>
    <row r="63922" spans="1:2" x14ac:dyDescent="0.25">
      <c r="A63922" s="3" t="s">
        <v>64022</v>
      </c>
      <c r="B63922" s="3" t="s">
        <v>63</v>
      </c>
    </row>
    <row r="63923" spans="1:2" x14ac:dyDescent="0.25">
      <c r="A63923" s="3" t="s">
        <v>64023</v>
      </c>
      <c r="B63923" s="3" t="s">
        <v>63</v>
      </c>
    </row>
    <row r="63924" spans="1:2" x14ac:dyDescent="0.25">
      <c r="A63924" s="3" t="s">
        <v>64024</v>
      </c>
      <c r="B63924" s="3" t="s">
        <v>63</v>
      </c>
    </row>
    <row r="63925" spans="1:2" x14ac:dyDescent="0.25">
      <c r="A63925" s="3" t="s">
        <v>64025</v>
      </c>
      <c r="B63925" s="3" t="s">
        <v>63</v>
      </c>
    </row>
    <row r="63926" spans="1:2" x14ac:dyDescent="0.25">
      <c r="A63926" s="3" t="s">
        <v>64026</v>
      </c>
      <c r="B63926" s="3" t="s">
        <v>63</v>
      </c>
    </row>
    <row r="63927" spans="1:2" x14ac:dyDescent="0.25">
      <c r="A63927" s="3" t="s">
        <v>64027</v>
      </c>
      <c r="B63927" s="3" t="s">
        <v>63</v>
      </c>
    </row>
    <row r="63928" spans="1:2" x14ac:dyDescent="0.25">
      <c r="A63928" s="3" t="s">
        <v>64028</v>
      </c>
      <c r="B63928" s="3" t="s">
        <v>63</v>
      </c>
    </row>
    <row r="63929" spans="1:2" x14ac:dyDescent="0.25">
      <c r="A63929" s="3" t="s">
        <v>64029</v>
      </c>
      <c r="B63929" s="3" t="s">
        <v>63</v>
      </c>
    </row>
    <row r="63930" spans="1:2" x14ac:dyDescent="0.25">
      <c r="A63930" s="3" t="s">
        <v>64030</v>
      </c>
      <c r="B63930" s="3" t="s">
        <v>63</v>
      </c>
    </row>
    <row r="63931" spans="1:2" x14ac:dyDescent="0.25">
      <c r="A63931" s="3" t="s">
        <v>64031</v>
      </c>
      <c r="B63931" s="3" t="s">
        <v>63</v>
      </c>
    </row>
    <row r="63932" spans="1:2" x14ac:dyDescent="0.25">
      <c r="A63932" s="3" t="s">
        <v>64032</v>
      </c>
      <c r="B63932" s="3" t="s">
        <v>63</v>
      </c>
    </row>
    <row r="63933" spans="1:2" x14ac:dyDescent="0.25">
      <c r="A63933" s="3" t="s">
        <v>64033</v>
      </c>
      <c r="B63933" s="3" t="s">
        <v>63</v>
      </c>
    </row>
    <row r="63934" spans="1:2" x14ac:dyDescent="0.25">
      <c r="A63934" s="3" t="s">
        <v>64034</v>
      </c>
      <c r="B63934" s="3" t="s">
        <v>63</v>
      </c>
    </row>
    <row r="63935" spans="1:2" x14ac:dyDescent="0.25">
      <c r="A63935" s="3" t="s">
        <v>64035</v>
      </c>
      <c r="B63935" s="3" t="s">
        <v>63</v>
      </c>
    </row>
    <row r="63936" spans="1:2" x14ac:dyDescent="0.25">
      <c r="A63936" s="3" t="s">
        <v>64036</v>
      </c>
      <c r="B63936" s="3" t="s">
        <v>63</v>
      </c>
    </row>
    <row r="63937" spans="1:2" x14ac:dyDescent="0.25">
      <c r="A63937" s="3" t="s">
        <v>64037</v>
      </c>
      <c r="B63937" s="3" t="s">
        <v>63</v>
      </c>
    </row>
    <row r="63938" spans="1:2" x14ac:dyDescent="0.25">
      <c r="A63938" s="3" t="s">
        <v>64038</v>
      </c>
      <c r="B63938" s="3" t="s">
        <v>63</v>
      </c>
    </row>
    <row r="63939" spans="1:2" x14ac:dyDescent="0.25">
      <c r="A63939" s="3" t="s">
        <v>64039</v>
      </c>
      <c r="B63939" s="3" t="s">
        <v>63</v>
      </c>
    </row>
    <row r="63940" spans="1:2" x14ac:dyDescent="0.25">
      <c r="A63940" s="3" t="s">
        <v>64040</v>
      </c>
      <c r="B63940" s="3" t="s">
        <v>63</v>
      </c>
    </row>
    <row r="63941" spans="1:2" x14ac:dyDescent="0.25">
      <c r="A63941" s="3" t="s">
        <v>64041</v>
      </c>
      <c r="B63941" s="3" t="s">
        <v>63</v>
      </c>
    </row>
    <row r="63942" spans="1:2" x14ac:dyDescent="0.25">
      <c r="A63942" s="3" t="s">
        <v>64042</v>
      </c>
      <c r="B63942" s="3" t="s">
        <v>63</v>
      </c>
    </row>
    <row r="63943" spans="1:2" x14ac:dyDescent="0.25">
      <c r="A63943" s="3" t="s">
        <v>64043</v>
      </c>
      <c r="B63943" s="3" t="s">
        <v>63</v>
      </c>
    </row>
    <row r="63944" spans="1:2" x14ac:dyDescent="0.25">
      <c r="A63944" s="3" t="s">
        <v>64044</v>
      </c>
      <c r="B63944" s="3" t="s">
        <v>63</v>
      </c>
    </row>
    <row r="63945" spans="1:2" x14ac:dyDescent="0.25">
      <c r="A63945" s="3" t="s">
        <v>64045</v>
      </c>
      <c r="B63945" s="3" t="s">
        <v>63</v>
      </c>
    </row>
    <row r="63946" spans="1:2" x14ac:dyDescent="0.25">
      <c r="A63946" s="3" t="s">
        <v>64046</v>
      </c>
      <c r="B63946" s="3" t="s">
        <v>63</v>
      </c>
    </row>
    <row r="63947" spans="1:2" x14ac:dyDescent="0.25">
      <c r="A63947" s="3" t="s">
        <v>64047</v>
      </c>
      <c r="B63947" s="3" t="s">
        <v>63</v>
      </c>
    </row>
    <row r="63948" spans="1:2" x14ac:dyDescent="0.25">
      <c r="A63948" s="3" t="s">
        <v>64048</v>
      </c>
      <c r="B63948" s="3" t="s">
        <v>63</v>
      </c>
    </row>
    <row r="63949" spans="1:2" x14ac:dyDescent="0.25">
      <c r="A63949" s="3" t="s">
        <v>64049</v>
      </c>
      <c r="B63949" s="3" t="s">
        <v>63</v>
      </c>
    </row>
    <row r="63950" spans="1:2" x14ac:dyDescent="0.25">
      <c r="A63950" s="3" t="s">
        <v>64050</v>
      </c>
      <c r="B63950" s="3" t="s">
        <v>63</v>
      </c>
    </row>
    <row r="63951" spans="1:2" x14ac:dyDescent="0.25">
      <c r="A63951" s="3" t="s">
        <v>64051</v>
      </c>
      <c r="B63951" s="3" t="s">
        <v>63</v>
      </c>
    </row>
    <row r="63952" spans="1:2" x14ac:dyDescent="0.25">
      <c r="A63952" s="3" t="s">
        <v>64052</v>
      </c>
      <c r="B63952" s="3" t="s">
        <v>63</v>
      </c>
    </row>
    <row r="63953" spans="1:2" x14ac:dyDescent="0.25">
      <c r="A63953" s="3" t="s">
        <v>64053</v>
      </c>
      <c r="B63953" s="3" t="s">
        <v>63</v>
      </c>
    </row>
    <row r="63954" spans="1:2" x14ac:dyDescent="0.25">
      <c r="A63954" s="3" t="s">
        <v>64054</v>
      </c>
      <c r="B63954" s="3" t="s">
        <v>63</v>
      </c>
    </row>
    <row r="63955" spans="1:2" x14ac:dyDescent="0.25">
      <c r="A63955" s="3" t="s">
        <v>64055</v>
      </c>
      <c r="B63955" s="3" t="s">
        <v>63</v>
      </c>
    </row>
    <row r="63956" spans="1:2" x14ac:dyDescent="0.25">
      <c r="A63956" s="3" t="s">
        <v>64056</v>
      </c>
      <c r="B63956" s="3" t="s">
        <v>63</v>
      </c>
    </row>
    <row r="63957" spans="1:2" x14ac:dyDescent="0.25">
      <c r="A63957" s="3" t="s">
        <v>64057</v>
      </c>
      <c r="B63957" s="3" t="s">
        <v>63</v>
      </c>
    </row>
    <row r="63958" spans="1:2" x14ac:dyDescent="0.25">
      <c r="A63958" s="3" t="s">
        <v>64058</v>
      </c>
      <c r="B63958" s="3" t="s">
        <v>63</v>
      </c>
    </row>
    <row r="63959" spans="1:2" x14ac:dyDescent="0.25">
      <c r="A63959" s="3" t="s">
        <v>64059</v>
      </c>
      <c r="B63959" s="3" t="s">
        <v>63</v>
      </c>
    </row>
    <row r="63960" spans="1:2" x14ac:dyDescent="0.25">
      <c r="A63960" s="3" t="s">
        <v>64060</v>
      </c>
      <c r="B63960" s="3" t="s">
        <v>63</v>
      </c>
    </row>
    <row r="63961" spans="1:2" x14ac:dyDescent="0.25">
      <c r="A63961" s="3" t="s">
        <v>64061</v>
      </c>
      <c r="B63961" s="3" t="s">
        <v>63</v>
      </c>
    </row>
    <row r="63962" spans="1:2" x14ac:dyDescent="0.25">
      <c r="A63962" s="3" t="s">
        <v>64062</v>
      </c>
      <c r="B63962" s="3" t="s">
        <v>63</v>
      </c>
    </row>
    <row r="63963" spans="1:2" x14ac:dyDescent="0.25">
      <c r="A63963" s="3" t="s">
        <v>64063</v>
      </c>
      <c r="B63963" s="3" t="s">
        <v>63</v>
      </c>
    </row>
    <row r="63964" spans="1:2" x14ac:dyDescent="0.25">
      <c r="A63964" s="3" t="s">
        <v>64064</v>
      </c>
      <c r="B63964" s="3" t="s">
        <v>63</v>
      </c>
    </row>
    <row r="63965" spans="1:2" x14ac:dyDescent="0.25">
      <c r="A63965" s="3" t="s">
        <v>64065</v>
      </c>
      <c r="B63965" s="3" t="s">
        <v>63</v>
      </c>
    </row>
    <row r="63966" spans="1:2" x14ac:dyDescent="0.25">
      <c r="A63966" s="3" t="s">
        <v>64066</v>
      </c>
      <c r="B63966" s="3" t="s">
        <v>63</v>
      </c>
    </row>
    <row r="63967" spans="1:2" x14ac:dyDescent="0.25">
      <c r="A63967" s="3" t="s">
        <v>64067</v>
      </c>
      <c r="B63967" s="3" t="s">
        <v>63</v>
      </c>
    </row>
    <row r="63968" spans="1:2" x14ac:dyDescent="0.25">
      <c r="A63968" s="3" t="s">
        <v>64068</v>
      </c>
      <c r="B63968" s="3" t="s">
        <v>63</v>
      </c>
    </row>
    <row r="63969" spans="1:2" x14ac:dyDescent="0.25">
      <c r="A63969" s="3" t="s">
        <v>64069</v>
      </c>
      <c r="B63969" s="3" t="s">
        <v>63</v>
      </c>
    </row>
    <row r="63970" spans="1:2" x14ac:dyDescent="0.25">
      <c r="A63970" s="3" t="s">
        <v>64070</v>
      </c>
      <c r="B63970" s="3" t="s">
        <v>63</v>
      </c>
    </row>
    <row r="63971" spans="1:2" x14ac:dyDescent="0.25">
      <c r="A63971" s="3" t="s">
        <v>64071</v>
      </c>
      <c r="B63971" s="3" t="s">
        <v>63</v>
      </c>
    </row>
    <row r="63972" spans="1:2" x14ac:dyDescent="0.25">
      <c r="A63972" s="3" t="s">
        <v>64072</v>
      </c>
      <c r="B63972" s="3" t="s">
        <v>63</v>
      </c>
    </row>
    <row r="63973" spans="1:2" x14ac:dyDescent="0.25">
      <c r="A63973" s="3" t="s">
        <v>64073</v>
      </c>
      <c r="B63973" s="3" t="s">
        <v>63</v>
      </c>
    </row>
    <row r="63974" spans="1:2" x14ac:dyDescent="0.25">
      <c r="A63974" s="3" t="s">
        <v>64074</v>
      </c>
      <c r="B63974" s="3" t="s">
        <v>63</v>
      </c>
    </row>
    <row r="63975" spans="1:2" x14ac:dyDescent="0.25">
      <c r="A63975" s="3" t="s">
        <v>64075</v>
      </c>
      <c r="B63975" s="3" t="s">
        <v>63</v>
      </c>
    </row>
    <row r="63976" spans="1:2" x14ac:dyDescent="0.25">
      <c r="A63976" s="3" t="s">
        <v>64076</v>
      </c>
      <c r="B63976" s="3" t="s">
        <v>63</v>
      </c>
    </row>
    <row r="63977" spans="1:2" x14ac:dyDescent="0.25">
      <c r="A63977" s="3" t="s">
        <v>64077</v>
      </c>
      <c r="B63977" s="3" t="s">
        <v>63</v>
      </c>
    </row>
    <row r="63978" spans="1:2" x14ac:dyDescent="0.25">
      <c r="A63978" s="3" t="s">
        <v>64078</v>
      </c>
      <c r="B63978" s="3" t="s">
        <v>63</v>
      </c>
    </row>
    <row r="63979" spans="1:2" x14ac:dyDescent="0.25">
      <c r="A63979" s="3" t="s">
        <v>64079</v>
      </c>
      <c r="B63979" s="3" t="s">
        <v>63</v>
      </c>
    </row>
    <row r="63980" spans="1:2" x14ac:dyDescent="0.25">
      <c r="A63980" s="3" t="s">
        <v>64080</v>
      </c>
      <c r="B63980" s="3" t="s">
        <v>63</v>
      </c>
    </row>
    <row r="63981" spans="1:2" x14ac:dyDescent="0.25">
      <c r="A63981" s="3" t="s">
        <v>64081</v>
      </c>
      <c r="B63981" s="3" t="s">
        <v>63</v>
      </c>
    </row>
    <row r="63982" spans="1:2" x14ac:dyDescent="0.25">
      <c r="A63982" s="3" t="s">
        <v>64082</v>
      </c>
      <c r="B63982" s="3" t="s">
        <v>63</v>
      </c>
    </row>
    <row r="63983" spans="1:2" x14ac:dyDescent="0.25">
      <c r="A63983" s="3" t="s">
        <v>64083</v>
      </c>
      <c r="B63983" s="3" t="s">
        <v>63</v>
      </c>
    </row>
    <row r="63984" spans="1:2" x14ac:dyDescent="0.25">
      <c r="A63984" s="3" t="s">
        <v>64084</v>
      </c>
      <c r="B63984" s="3" t="s">
        <v>63</v>
      </c>
    </row>
    <row r="63985" spans="1:2" x14ac:dyDescent="0.25">
      <c r="A63985" s="3" t="s">
        <v>64085</v>
      </c>
      <c r="B63985" s="3" t="s">
        <v>63</v>
      </c>
    </row>
    <row r="63986" spans="1:2" x14ac:dyDescent="0.25">
      <c r="A63986" s="3" t="s">
        <v>64086</v>
      </c>
      <c r="B63986" s="3" t="s">
        <v>63</v>
      </c>
    </row>
    <row r="63987" spans="1:2" x14ac:dyDescent="0.25">
      <c r="A63987" s="3" t="s">
        <v>64087</v>
      </c>
      <c r="B63987" s="3" t="s">
        <v>63</v>
      </c>
    </row>
    <row r="63988" spans="1:2" x14ac:dyDescent="0.25">
      <c r="A63988" s="3" t="s">
        <v>64088</v>
      </c>
      <c r="B63988" s="3" t="s">
        <v>63</v>
      </c>
    </row>
    <row r="63989" spans="1:2" x14ac:dyDescent="0.25">
      <c r="A63989" s="3" t="s">
        <v>64089</v>
      </c>
      <c r="B63989" s="3" t="s">
        <v>63</v>
      </c>
    </row>
    <row r="63990" spans="1:2" x14ac:dyDescent="0.25">
      <c r="A63990" s="3" t="s">
        <v>64090</v>
      </c>
      <c r="B63990" s="3" t="s">
        <v>63</v>
      </c>
    </row>
    <row r="63991" spans="1:2" x14ac:dyDescent="0.25">
      <c r="A63991" s="3" t="s">
        <v>64091</v>
      </c>
      <c r="B63991" s="3" t="s">
        <v>63</v>
      </c>
    </row>
    <row r="63992" spans="1:2" x14ac:dyDescent="0.25">
      <c r="A63992" s="3" t="s">
        <v>64092</v>
      </c>
      <c r="B63992" s="3" t="s">
        <v>63</v>
      </c>
    </row>
    <row r="63993" spans="1:2" x14ac:dyDescent="0.25">
      <c r="A63993" s="3" t="s">
        <v>64093</v>
      </c>
      <c r="B63993" s="3" t="s">
        <v>63</v>
      </c>
    </row>
    <row r="63994" spans="1:2" x14ac:dyDescent="0.25">
      <c r="A63994" s="3" t="s">
        <v>64094</v>
      </c>
      <c r="B63994" s="3" t="s">
        <v>63</v>
      </c>
    </row>
    <row r="63995" spans="1:2" x14ac:dyDescent="0.25">
      <c r="A63995" s="3" t="s">
        <v>64095</v>
      </c>
      <c r="B63995" s="3" t="s">
        <v>63</v>
      </c>
    </row>
    <row r="63996" spans="1:2" x14ac:dyDescent="0.25">
      <c r="A63996" s="3" t="s">
        <v>64096</v>
      </c>
      <c r="B63996" s="3" t="s">
        <v>63</v>
      </c>
    </row>
    <row r="63997" spans="1:2" x14ac:dyDescent="0.25">
      <c r="A63997" s="3" t="s">
        <v>64097</v>
      </c>
      <c r="B63997" s="3" t="s">
        <v>63</v>
      </c>
    </row>
    <row r="63998" spans="1:2" x14ac:dyDescent="0.25">
      <c r="A63998" s="3" t="s">
        <v>64098</v>
      </c>
      <c r="B63998" s="3" t="s">
        <v>63</v>
      </c>
    </row>
    <row r="63999" spans="1:2" x14ac:dyDescent="0.25">
      <c r="A63999" s="3" t="s">
        <v>64099</v>
      </c>
      <c r="B63999" s="3" t="s">
        <v>63</v>
      </c>
    </row>
    <row r="64000" spans="1:2" x14ac:dyDescent="0.25">
      <c r="A64000" s="3" t="s">
        <v>64100</v>
      </c>
      <c r="B64000" s="3" t="s">
        <v>63</v>
      </c>
    </row>
    <row r="64001" spans="1:2" x14ac:dyDescent="0.25">
      <c r="A64001" s="3" t="s">
        <v>64101</v>
      </c>
      <c r="B64001" s="3" t="s">
        <v>63</v>
      </c>
    </row>
    <row r="64002" spans="1:2" x14ac:dyDescent="0.25">
      <c r="A64002" s="3" t="s">
        <v>64102</v>
      </c>
      <c r="B64002" s="3" t="s">
        <v>63</v>
      </c>
    </row>
    <row r="64003" spans="1:2" x14ac:dyDescent="0.25">
      <c r="A64003" s="3" t="s">
        <v>64103</v>
      </c>
      <c r="B64003" s="3" t="s">
        <v>63</v>
      </c>
    </row>
    <row r="64004" spans="1:2" x14ac:dyDescent="0.25">
      <c r="A64004" s="3" t="s">
        <v>64104</v>
      </c>
      <c r="B64004" s="3" t="s">
        <v>63</v>
      </c>
    </row>
    <row r="64005" spans="1:2" x14ac:dyDescent="0.25">
      <c r="A64005" s="3" t="s">
        <v>64105</v>
      </c>
      <c r="B64005" s="3" t="s">
        <v>63</v>
      </c>
    </row>
    <row r="64006" spans="1:2" x14ac:dyDescent="0.25">
      <c r="A64006" s="3" t="s">
        <v>64106</v>
      </c>
      <c r="B64006" s="3" t="s">
        <v>63</v>
      </c>
    </row>
    <row r="64007" spans="1:2" x14ac:dyDescent="0.25">
      <c r="A64007" s="3" t="s">
        <v>64107</v>
      </c>
      <c r="B64007" s="3" t="s">
        <v>63</v>
      </c>
    </row>
    <row r="64008" spans="1:2" x14ac:dyDescent="0.25">
      <c r="A64008" s="3" t="s">
        <v>64108</v>
      </c>
      <c r="B64008" s="3" t="s">
        <v>63</v>
      </c>
    </row>
    <row r="64009" spans="1:2" x14ac:dyDescent="0.25">
      <c r="A64009" s="3" t="s">
        <v>64109</v>
      </c>
      <c r="B64009" s="3" t="s">
        <v>63</v>
      </c>
    </row>
    <row r="64010" spans="1:2" x14ac:dyDescent="0.25">
      <c r="A64010" s="3" t="s">
        <v>64110</v>
      </c>
      <c r="B64010" s="3" t="s">
        <v>63</v>
      </c>
    </row>
    <row r="64011" spans="1:2" x14ac:dyDescent="0.25">
      <c r="A64011" s="3" t="s">
        <v>64111</v>
      </c>
      <c r="B64011" s="3" t="s">
        <v>63</v>
      </c>
    </row>
    <row r="64012" spans="1:2" x14ac:dyDescent="0.25">
      <c r="A64012" s="3" t="s">
        <v>64112</v>
      </c>
      <c r="B64012" s="3" t="s">
        <v>63</v>
      </c>
    </row>
    <row r="64013" spans="1:2" x14ac:dyDescent="0.25">
      <c r="A64013" s="3" t="s">
        <v>64113</v>
      </c>
      <c r="B64013" s="3" t="s">
        <v>63</v>
      </c>
    </row>
    <row r="64014" spans="1:2" x14ac:dyDescent="0.25">
      <c r="A64014" s="3" t="s">
        <v>64114</v>
      </c>
      <c r="B64014" s="3" t="s">
        <v>63</v>
      </c>
    </row>
    <row r="64015" spans="1:2" x14ac:dyDescent="0.25">
      <c r="A64015" s="3" t="s">
        <v>64115</v>
      </c>
      <c r="B64015" s="3" t="s">
        <v>63</v>
      </c>
    </row>
    <row r="64016" spans="1:2" x14ac:dyDescent="0.25">
      <c r="A64016" s="3" t="s">
        <v>64116</v>
      </c>
      <c r="B64016" s="3" t="s">
        <v>63</v>
      </c>
    </row>
    <row r="64017" spans="1:2" x14ac:dyDescent="0.25">
      <c r="A64017" s="3" t="s">
        <v>64117</v>
      </c>
      <c r="B64017" s="3" t="s">
        <v>63</v>
      </c>
    </row>
    <row r="64018" spans="1:2" x14ac:dyDescent="0.25">
      <c r="A64018" s="3" t="s">
        <v>64118</v>
      </c>
      <c r="B64018" s="3" t="s">
        <v>63</v>
      </c>
    </row>
    <row r="64019" spans="1:2" x14ac:dyDescent="0.25">
      <c r="A64019" s="3" t="s">
        <v>64119</v>
      </c>
      <c r="B64019" s="3" t="s">
        <v>63</v>
      </c>
    </row>
    <row r="64020" spans="1:2" x14ac:dyDescent="0.25">
      <c r="A64020" s="3" t="s">
        <v>64120</v>
      </c>
      <c r="B64020" s="3" t="s">
        <v>63</v>
      </c>
    </row>
    <row r="64021" spans="1:2" x14ac:dyDescent="0.25">
      <c r="A64021" s="3" t="s">
        <v>64121</v>
      </c>
      <c r="B64021" s="3" t="s">
        <v>63</v>
      </c>
    </row>
    <row r="64022" spans="1:2" x14ac:dyDescent="0.25">
      <c r="A64022" s="3" t="s">
        <v>64122</v>
      </c>
      <c r="B64022" s="3" t="s">
        <v>63</v>
      </c>
    </row>
    <row r="64023" spans="1:2" x14ac:dyDescent="0.25">
      <c r="A64023" s="3" t="s">
        <v>64123</v>
      </c>
      <c r="B64023" s="3" t="s">
        <v>63</v>
      </c>
    </row>
    <row r="64024" spans="1:2" x14ac:dyDescent="0.25">
      <c r="A64024" s="3" t="s">
        <v>64124</v>
      </c>
      <c r="B64024" s="3" t="s">
        <v>63</v>
      </c>
    </row>
    <row r="64025" spans="1:2" x14ac:dyDescent="0.25">
      <c r="A64025" s="3" t="s">
        <v>64125</v>
      </c>
      <c r="B64025" s="3" t="s">
        <v>63</v>
      </c>
    </row>
    <row r="64026" spans="1:2" x14ac:dyDescent="0.25">
      <c r="A64026" s="3" t="s">
        <v>64126</v>
      </c>
      <c r="B64026" s="3" t="s">
        <v>63</v>
      </c>
    </row>
    <row r="64027" spans="1:2" x14ac:dyDescent="0.25">
      <c r="A64027" s="3" t="s">
        <v>64127</v>
      </c>
      <c r="B64027" s="3" t="s">
        <v>63</v>
      </c>
    </row>
    <row r="64028" spans="1:2" x14ac:dyDescent="0.25">
      <c r="A64028" s="3" t="s">
        <v>64128</v>
      </c>
      <c r="B64028" s="3" t="s">
        <v>63</v>
      </c>
    </row>
    <row r="64029" spans="1:2" x14ac:dyDescent="0.25">
      <c r="A64029" s="3" t="s">
        <v>64129</v>
      </c>
      <c r="B64029" s="3" t="s">
        <v>63</v>
      </c>
    </row>
    <row r="64030" spans="1:2" x14ac:dyDescent="0.25">
      <c r="A64030" s="3" t="s">
        <v>64130</v>
      </c>
      <c r="B64030" s="3" t="s">
        <v>63</v>
      </c>
    </row>
    <row r="64031" spans="1:2" x14ac:dyDescent="0.25">
      <c r="A64031" s="3" t="s">
        <v>64131</v>
      </c>
      <c r="B64031" s="3" t="s">
        <v>63</v>
      </c>
    </row>
    <row r="64032" spans="1:2" x14ac:dyDescent="0.25">
      <c r="A64032" s="3" t="s">
        <v>64132</v>
      </c>
      <c r="B64032" s="3" t="s">
        <v>63</v>
      </c>
    </row>
    <row r="64033" spans="1:2" x14ac:dyDescent="0.25">
      <c r="A64033" s="3" t="s">
        <v>64133</v>
      </c>
      <c r="B64033" s="3" t="s">
        <v>63</v>
      </c>
    </row>
    <row r="64034" spans="1:2" x14ac:dyDescent="0.25">
      <c r="A64034" s="3" t="s">
        <v>64134</v>
      </c>
      <c r="B64034" s="3" t="s">
        <v>63</v>
      </c>
    </row>
    <row r="64035" spans="1:2" x14ac:dyDescent="0.25">
      <c r="A64035" s="3" t="s">
        <v>64135</v>
      </c>
      <c r="B64035" s="3" t="s">
        <v>63</v>
      </c>
    </row>
    <row r="64036" spans="1:2" x14ac:dyDescent="0.25">
      <c r="A64036" s="3" t="s">
        <v>64136</v>
      </c>
      <c r="B64036" s="3" t="s">
        <v>63</v>
      </c>
    </row>
    <row r="64037" spans="1:2" x14ac:dyDescent="0.25">
      <c r="A64037" s="3" t="s">
        <v>64137</v>
      </c>
      <c r="B64037" s="3" t="s">
        <v>63</v>
      </c>
    </row>
    <row r="64038" spans="1:2" x14ac:dyDescent="0.25">
      <c r="A64038" s="3" t="s">
        <v>64138</v>
      </c>
      <c r="B64038" s="3" t="s">
        <v>63</v>
      </c>
    </row>
    <row r="64039" spans="1:2" x14ac:dyDescent="0.25">
      <c r="A64039" s="3" t="s">
        <v>64139</v>
      </c>
      <c r="B64039" s="3" t="s">
        <v>63</v>
      </c>
    </row>
    <row r="64040" spans="1:2" x14ac:dyDescent="0.25">
      <c r="A64040" s="3" t="s">
        <v>64140</v>
      </c>
      <c r="B64040" s="3" t="s">
        <v>63</v>
      </c>
    </row>
    <row r="64041" spans="1:2" x14ac:dyDescent="0.25">
      <c r="A64041" s="3" t="s">
        <v>64141</v>
      </c>
      <c r="B64041" s="3" t="s">
        <v>63</v>
      </c>
    </row>
    <row r="64042" spans="1:2" x14ac:dyDescent="0.25">
      <c r="A64042" s="3" t="s">
        <v>64142</v>
      </c>
      <c r="B64042" s="3" t="s">
        <v>63</v>
      </c>
    </row>
    <row r="64043" spans="1:2" x14ac:dyDescent="0.25">
      <c r="A64043" s="3" t="s">
        <v>64143</v>
      </c>
      <c r="B64043" s="3" t="s">
        <v>63</v>
      </c>
    </row>
    <row r="64044" spans="1:2" x14ac:dyDescent="0.25">
      <c r="A64044" s="3" t="s">
        <v>64144</v>
      </c>
      <c r="B64044" s="3" t="s">
        <v>63</v>
      </c>
    </row>
    <row r="64045" spans="1:2" x14ac:dyDescent="0.25">
      <c r="A64045" s="3" t="s">
        <v>64145</v>
      </c>
      <c r="B64045" s="3" t="s">
        <v>63</v>
      </c>
    </row>
    <row r="64046" spans="1:2" x14ac:dyDescent="0.25">
      <c r="A64046" s="3" t="s">
        <v>64146</v>
      </c>
      <c r="B64046" s="3" t="s">
        <v>63</v>
      </c>
    </row>
    <row r="64047" spans="1:2" x14ac:dyDescent="0.25">
      <c r="A64047" s="3" t="s">
        <v>64147</v>
      </c>
      <c r="B64047" s="3" t="s">
        <v>63</v>
      </c>
    </row>
    <row r="64048" spans="1:2" x14ac:dyDescent="0.25">
      <c r="A64048" s="3" t="s">
        <v>64148</v>
      </c>
      <c r="B64048" s="3" t="s">
        <v>63</v>
      </c>
    </row>
    <row r="64049" spans="1:2" x14ac:dyDescent="0.25">
      <c r="A64049" s="3" t="s">
        <v>64149</v>
      </c>
      <c r="B64049" s="3" t="s">
        <v>63</v>
      </c>
    </row>
    <row r="64050" spans="1:2" x14ac:dyDescent="0.25">
      <c r="A64050" s="3" t="s">
        <v>64150</v>
      </c>
      <c r="B64050" s="3" t="s">
        <v>63</v>
      </c>
    </row>
    <row r="64051" spans="1:2" x14ac:dyDescent="0.25">
      <c r="A64051" s="3" t="s">
        <v>64151</v>
      </c>
      <c r="B64051" s="3" t="s">
        <v>63</v>
      </c>
    </row>
    <row r="64052" spans="1:2" x14ac:dyDescent="0.25">
      <c r="A64052" s="3" t="s">
        <v>64152</v>
      </c>
      <c r="B64052" s="3" t="s">
        <v>63</v>
      </c>
    </row>
    <row r="64053" spans="1:2" x14ac:dyDescent="0.25">
      <c r="A64053" s="3" t="s">
        <v>64153</v>
      </c>
      <c r="B64053" s="3" t="s">
        <v>63</v>
      </c>
    </row>
    <row r="64054" spans="1:2" x14ac:dyDescent="0.25">
      <c r="A64054" s="3" t="s">
        <v>64154</v>
      </c>
      <c r="B64054" s="3" t="s">
        <v>63</v>
      </c>
    </row>
    <row r="64055" spans="1:2" x14ac:dyDescent="0.25">
      <c r="A64055" s="3" t="s">
        <v>64155</v>
      </c>
      <c r="B64055" s="3" t="s">
        <v>63</v>
      </c>
    </row>
    <row r="64056" spans="1:2" x14ac:dyDescent="0.25">
      <c r="A64056" s="3" t="s">
        <v>64156</v>
      </c>
      <c r="B64056" s="3" t="s">
        <v>63</v>
      </c>
    </row>
    <row r="64057" spans="1:2" x14ac:dyDescent="0.25">
      <c r="A64057" s="3" t="s">
        <v>64157</v>
      </c>
      <c r="B64057" s="3" t="s">
        <v>63</v>
      </c>
    </row>
    <row r="64058" spans="1:2" x14ac:dyDescent="0.25">
      <c r="A64058" s="3" t="s">
        <v>64158</v>
      </c>
      <c r="B64058" s="3" t="s">
        <v>63</v>
      </c>
    </row>
    <row r="64059" spans="1:2" x14ac:dyDescent="0.25">
      <c r="A64059" s="3" t="s">
        <v>64159</v>
      </c>
      <c r="B64059" s="3" t="s">
        <v>63</v>
      </c>
    </row>
    <row r="64060" spans="1:2" x14ac:dyDescent="0.25">
      <c r="A64060" s="3" t="s">
        <v>64160</v>
      </c>
      <c r="B64060" s="3" t="s">
        <v>63</v>
      </c>
    </row>
    <row r="64061" spans="1:2" x14ac:dyDescent="0.25">
      <c r="A64061" s="3" t="s">
        <v>64161</v>
      </c>
      <c r="B64061" s="3" t="s">
        <v>63</v>
      </c>
    </row>
    <row r="64062" spans="1:2" x14ac:dyDescent="0.25">
      <c r="A64062" s="3" t="s">
        <v>64162</v>
      </c>
      <c r="B64062" s="3" t="s">
        <v>63</v>
      </c>
    </row>
    <row r="64063" spans="1:2" x14ac:dyDescent="0.25">
      <c r="A64063" s="3" t="s">
        <v>64163</v>
      </c>
      <c r="B64063" s="3" t="s">
        <v>63</v>
      </c>
    </row>
    <row r="64064" spans="1:2" x14ac:dyDescent="0.25">
      <c r="A64064" s="3" t="s">
        <v>64164</v>
      </c>
      <c r="B64064" s="3" t="s">
        <v>63</v>
      </c>
    </row>
    <row r="64065" spans="1:2" x14ac:dyDescent="0.25">
      <c r="A64065" s="3" t="s">
        <v>64165</v>
      </c>
      <c r="B64065" s="3" t="s">
        <v>63</v>
      </c>
    </row>
    <row r="64066" spans="1:2" x14ac:dyDescent="0.25">
      <c r="A64066" s="3" t="s">
        <v>64166</v>
      </c>
      <c r="B64066" s="3" t="s">
        <v>63</v>
      </c>
    </row>
    <row r="64067" spans="1:2" x14ac:dyDescent="0.25">
      <c r="A64067" s="3" t="s">
        <v>64167</v>
      </c>
      <c r="B64067" s="3" t="s">
        <v>63</v>
      </c>
    </row>
    <row r="64068" spans="1:2" x14ac:dyDescent="0.25">
      <c r="A64068" s="3" t="s">
        <v>64168</v>
      </c>
      <c r="B64068" s="3" t="s">
        <v>63</v>
      </c>
    </row>
    <row r="64069" spans="1:2" x14ac:dyDescent="0.25">
      <c r="A64069" s="3" t="s">
        <v>64169</v>
      </c>
      <c r="B64069" s="3" t="s">
        <v>63</v>
      </c>
    </row>
    <row r="64070" spans="1:2" x14ac:dyDescent="0.25">
      <c r="A64070" s="3" t="s">
        <v>64170</v>
      </c>
      <c r="B64070" s="3" t="s">
        <v>63</v>
      </c>
    </row>
    <row r="64071" spans="1:2" x14ac:dyDescent="0.25">
      <c r="A64071" s="3" t="s">
        <v>64171</v>
      </c>
      <c r="B64071" s="3" t="s">
        <v>63</v>
      </c>
    </row>
    <row r="64072" spans="1:2" x14ac:dyDescent="0.25">
      <c r="A64072" s="3" t="s">
        <v>64172</v>
      </c>
      <c r="B64072" s="3" t="s">
        <v>63</v>
      </c>
    </row>
    <row r="64073" spans="1:2" x14ac:dyDescent="0.25">
      <c r="A64073" s="3" t="s">
        <v>64173</v>
      </c>
      <c r="B64073" s="3" t="s">
        <v>63</v>
      </c>
    </row>
    <row r="64074" spans="1:2" x14ac:dyDescent="0.25">
      <c r="A64074" s="3" t="s">
        <v>64174</v>
      </c>
      <c r="B64074" s="3" t="s">
        <v>63</v>
      </c>
    </row>
    <row r="64075" spans="1:2" x14ac:dyDescent="0.25">
      <c r="A64075" s="3" t="s">
        <v>64175</v>
      </c>
      <c r="B64075" s="3" t="s">
        <v>63</v>
      </c>
    </row>
    <row r="64076" spans="1:2" x14ac:dyDescent="0.25">
      <c r="A64076" s="3" t="s">
        <v>64176</v>
      </c>
      <c r="B64076" s="3" t="s">
        <v>63</v>
      </c>
    </row>
    <row r="64077" spans="1:2" x14ac:dyDescent="0.25">
      <c r="A64077" s="3" t="s">
        <v>64177</v>
      </c>
      <c r="B64077" s="3" t="s">
        <v>63</v>
      </c>
    </row>
    <row r="64078" spans="1:2" x14ac:dyDescent="0.25">
      <c r="A64078" s="3" t="s">
        <v>64178</v>
      </c>
      <c r="B64078" s="3" t="s">
        <v>63</v>
      </c>
    </row>
    <row r="64079" spans="1:2" x14ac:dyDescent="0.25">
      <c r="A64079" s="3" t="s">
        <v>64179</v>
      </c>
      <c r="B64079" s="3" t="s">
        <v>63</v>
      </c>
    </row>
    <row r="64080" spans="1:2" x14ac:dyDescent="0.25">
      <c r="A64080" s="3" t="s">
        <v>64180</v>
      </c>
      <c r="B64080" s="3" t="s">
        <v>63</v>
      </c>
    </row>
    <row r="64081" spans="1:2" x14ac:dyDescent="0.25">
      <c r="A64081" s="3" t="s">
        <v>64181</v>
      </c>
      <c r="B64081" s="3" t="s">
        <v>63</v>
      </c>
    </row>
    <row r="64082" spans="1:2" x14ac:dyDescent="0.25">
      <c r="A64082" s="3" t="s">
        <v>64182</v>
      </c>
      <c r="B64082" s="3" t="s">
        <v>63</v>
      </c>
    </row>
    <row r="64083" spans="1:2" x14ac:dyDescent="0.25">
      <c r="A64083" s="3" t="s">
        <v>64183</v>
      </c>
      <c r="B64083" s="3" t="s">
        <v>63</v>
      </c>
    </row>
    <row r="64084" spans="1:2" x14ac:dyDescent="0.25">
      <c r="A64084" s="3" t="s">
        <v>64184</v>
      </c>
      <c r="B64084" s="3" t="s">
        <v>63</v>
      </c>
    </row>
    <row r="64085" spans="1:2" x14ac:dyDescent="0.25">
      <c r="A64085" s="3" t="s">
        <v>64185</v>
      </c>
      <c r="B64085" s="3" t="s">
        <v>63</v>
      </c>
    </row>
    <row r="64086" spans="1:2" x14ac:dyDescent="0.25">
      <c r="A64086" s="3" t="s">
        <v>64186</v>
      </c>
      <c r="B64086" s="3" t="s">
        <v>63</v>
      </c>
    </row>
    <row r="64087" spans="1:2" x14ac:dyDescent="0.25">
      <c r="A64087" s="3" t="s">
        <v>64187</v>
      </c>
      <c r="B64087" s="3" t="s">
        <v>63</v>
      </c>
    </row>
    <row r="64088" spans="1:2" x14ac:dyDescent="0.25">
      <c r="A64088" s="3" t="s">
        <v>64188</v>
      </c>
      <c r="B64088" s="3" t="s">
        <v>63</v>
      </c>
    </row>
    <row r="64089" spans="1:2" x14ac:dyDescent="0.25">
      <c r="A64089" s="3" t="s">
        <v>64189</v>
      </c>
      <c r="B64089" s="3" t="s">
        <v>63</v>
      </c>
    </row>
    <row r="64090" spans="1:2" x14ac:dyDescent="0.25">
      <c r="A64090" s="3" t="s">
        <v>64190</v>
      </c>
      <c r="B64090" s="3" t="s">
        <v>63</v>
      </c>
    </row>
    <row r="64091" spans="1:2" x14ac:dyDescent="0.25">
      <c r="A64091" s="3" t="s">
        <v>64191</v>
      </c>
      <c r="B64091" s="3" t="s">
        <v>63</v>
      </c>
    </row>
    <row r="64092" spans="1:2" x14ac:dyDescent="0.25">
      <c r="A64092" s="3" t="s">
        <v>64192</v>
      </c>
      <c r="B64092" s="3" t="s">
        <v>63</v>
      </c>
    </row>
    <row r="64093" spans="1:2" x14ac:dyDescent="0.25">
      <c r="A64093" s="3" t="s">
        <v>64193</v>
      </c>
      <c r="B64093" s="3" t="s">
        <v>63</v>
      </c>
    </row>
    <row r="64094" spans="1:2" x14ac:dyDescent="0.25">
      <c r="A64094" s="3" t="s">
        <v>64194</v>
      </c>
      <c r="B64094" s="3" t="s">
        <v>63</v>
      </c>
    </row>
    <row r="64095" spans="1:2" x14ac:dyDescent="0.25">
      <c r="A64095" s="3" t="s">
        <v>64195</v>
      </c>
      <c r="B64095" s="3" t="s">
        <v>63</v>
      </c>
    </row>
    <row r="64096" spans="1:2" x14ac:dyDescent="0.25">
      <c r="A64096" s="3" t="s">
        <v>64196</v>
      </c>
      <c r="B64096" s="3" t="s">
        <v>63</v>
      </c>
    </row>
    <row r="64097" spans="1:2" x14ac:dyDescent="0.25">
      <c r="A64097" s="3" t="s">
        <v>64197</v>
      </c>
      <c r="B64097" s="3" t="s">
        <v>63</v>
      </c>
    </row>
    <row r="64098" spans="1:2" x14ac:dyDescent="0.25">
      <c r="A64098" s="3" t="s">
        <v>64198</v>
      </c>
      <c r="B64098" s="3" t="s">
        <v>63</v>
      </c>
    </row>
    <row r="64099" spans="1:2" x14ac:dyDescent="0.25">
      <c r="A64099" s="3" t="s">
        <v>64199</v>
      </c>
      <c r="B64099" s="3" t="s">
        <v>63</v>
      </c>
    </row>
    <row r="64100" spans="1:2" x14ac:dyDescent="0.25">
      <c r="A64100" s="3" t="s">
        <v>64200</v>
      </c>
      <c r="B64100" s="3" t="s">
        <v>63</v>
      </c>
    </row>
    <row r="64101" spans="1:2" x14ac:dyDescent="0.25">
      <c r="A64101" s="3" t="s">
        <v>64201</v>
      </c>
      <c r="B64101" s="3" t="s">
        <v>63</v>
      </c>
    </row>
    <row r="64102" spans="1:2" x14ac:dyDescent="0.25">
      <c r="A64102" s="3" t="s">
        <v>64202</v>
      </c>
      <c r="B64102" s="3" t="s">
        <v>63</v>
      </c>
    </row>
    <row r="64103" spans="1:2" x14ac:dyDescent="0.25">
      <c r="A64103" s="3" t="s">
        <v>64203</v>
      </c>
      <c r="B64103" s="3" t="s">
        <v>63</v>
      </c>
    </row>
    <row r="64104" spans="1:2" x14ac:dyDescent="0.25">
      <c r="A64104" s="3" t="s">
        <v>64204</v>
      </c>
      <c r="B64104" s="3" t="s">
        <v>63</v>
      </c>
    </row>
    <row r="64105" spans="1:2" x14ac:dyDescent="0.25">
      <c r="A64105" s="3" t="s">
        <v>64205</v>
      </c>
      <c r="B64105" s="3" t="s">
        <v>63</v>
      </c>
    </row>
    <row r="64106" spans="1:2" x14ac:dyDescent="0.25">
      <c r="A64106" s="3" t="s">
        <v>64206</v>
      </c>
      <c r="B64106" s="3" t="s">
        <v>63</v>
      </c>
    </row>
    <row r="64107" spans="1:2" x14ac:dyDescent="0.25">
      <c r="A64107" s="3" t="s">
        <v>64207</v>
      </c>
      <c r="B64107" s="3" t="s">
        <v>63</v>
      </c>
    </row>
    <row r="64108" spans="1:2" x14ac:dyDescent="0.25">
      <c r="A64108" s="3" t="s">
        <v>64208</v>
      </c>
      <c r="B64108" s="3" t="s">
        <v>63</v>
      </c>
    </row>
    <row r="64109" spans="1:2" x14ac:dyDescent="0.25">
      <c r="A64109" s="3" t="s">
        <v>64209</v>
      </c>
      <c r="B64109" s="3" t="s">
        <v>63</v>
      </c>
    </row>
    <row r="64110" spans="1:2" x14ac:dyDescent="0.25">
      <c r="A64110" s="3" t="s">
        <v>64210</v>
      </c>
      <c r="B64110" s="3" t="s">
        <v>63</v>
      </c>
    </row>
    <row r="64111" spans="1:2" x14ac:dyDescent="0.25">
      <c r="A64111" s="3" t="s">
        <v>64211</v>
      </c>
      <c r="B64111" s="3" t="s">
        <v>63</v>
      </c>
    </row>
    <row r="64112" spans="1:2" x14ac:dyDescent="0.25">
      <c r="A64112" s="3" t="s">
        <v>64212</v>
      </c>
      <c r="B64112" s="3" t="s">
        <v>63</v>
      </c>
    </row>
    <row r="64113" spans="1:2" x14ac:dyDescent="0.25">
      <c r="A64113" s="3" t="s">
        <v>64213</v>
      </c>
      <c r="B64113" s="3" t="s">
        <v>63</v>
      </c>
    </row>
    <row r="64114" spans="1:2" x14ac:dyDescent="0.25">
      <c r="A64114" s="3" t="s">
        <v>64214</v>
      </c>
      <c r="B64114" s="3" t="s">
        <v>63</v>
      </c>
    </row>
    <row r="64115" spans="1:2" x14ac:dyDescent="0.25">
      <c r="A64115" s="3" t="s">
        <v>64215</v>
      </c>
      <c r="B64115" s="3" t="s">
        <v>63</v>
      </c>
    </row>
    <row r="64116" spans="1:2" x14ac:dyDescent="0.25">
      <c r="A64116" s="3" t="s">
        <v>64216</v>
      </c>
      <c r="B64116" s="3" t="s">
        <v>63</v>
      </c>
    </row>
    <row r="64117" spans="1:2" x14ac:dyDescent="0.25">
      <c r="A64117" s="3" t="s">
        <v>64217</v>
      </c>
      <c r="B64117" s="3" t="s">
        <v>63</v>
      </c>
    </row>
    <row r="64118" spans="1:2" x14ac:dyDescent="0.25">
      <c r="A64118" s="3" t="s">
        <v>64218</v>
      </c>
      <c r="B64118" s="3" t="s">
        <v>63</v>
      </c>
    </row>
    <row r="64119" spans="1:2" x14ac:dyDescent="0.25">
      <c r="A64119" s="3" t="s">
        <v>64219</v>
      </c>
      <c r="B64119" s="3" t="s">
        <v>63</v>
      </c>
    </row>
    <row r="64120" spans="1:2" x14ac:dyDescent="0.25">
      <c r="A64120" s="3" t="s">
        <v>64220</v>
      </c>
      <c r="B64120" s="3" t="s">
        <v>63</v>
      </c>
    </row>
    <row r="64121" spans="1:2" x14ac:dyDescent="0.25">
      <c r="A64121" s="3" t="s">
        <v>64221</v>
      </c>
      <c r="B64121" s="3" t="s">
        <v>63</v>
      </c>
    </row>
    <row r="64122" spans="1:2" x14ac:dyDescent="0.25">
      <c r="A64122" s="3" t="s">
        <v>64222</v>
      </c>
      <c r="B64122" s="3" t="s">
        <v>63</v>
      </c>
    </row>
    <row r="64123" spans="1:2" x14ac:dyDescent="0.25">
      <c r="A64123" s="3" t="s">
        <v>64223</v>
      </c>
      <c r="B64123" s="3" t="s">
        <v>63</v>
      </c>
    </row>
    <row r="64124" spans="1:2" x14ac:dyDescent="0.25">
      <c r="A64124" s="3" t="s">
        <v>64224</v>
      </c>
      <c r="B64124" s="3" t="s">
        <v>63</v>
      </c>
    </row>
    <row r="64125" spans="1:2" x14ac:dyDescent="0.25">
      <c r="A64125" s="3" t="s">
        <v>64225</v>
      </c>
      <c r="B64125" s="3" t="s">
        <v>63</v>
      </c>
    </row>
    <row r="64126" spans="1:2" x14ac:dyDescent="0.25">
      <c r="A64126" s="3" t="s">
        <v>64226</v>
      </c>
      <c r="B64126" s="3" t="s">
        <v>63</v>
      </c>
    </row>
    <row r="64127" spans="1:2" x14ac:dyDescent="0.25">
      <c r="A64127" s="3" t="s">
        <v>64227</v>
      </c>
      <c r="B64127" s="3" t="s">
        <v>63</v>
      </c>
    </row>
    <row r="64128" spans="1:2" x14ac:dyDescent="0.25">
      <c r="A64128" s="3" t="s">
        <v>64228</v>
      </c>
      <c r="B64128" s="3" t="s">
        <v>63</v>
      </c>
    </row>
    <row r="64129" spans="1:2" x14ac:dyDescent="0.25">
      <c r="A64129" s="3" t="s">
        <v>64229</v>
      </c>
      <c r="B64129" s="3" t="s">
        <v>63</v>
      </c>
    </row>
    <row r="64130" spans="1:2" x14ac:dyDescent="0.25">
      <c r="A64130" s="3" t="s">
        <v>64230</v>
      </c>
      <c r="B64130" s="3" t="s">
        <v>63</v>
      </c>
    </row>
    <row r="64131" spans="1:2" x14ac:dyDescent="0.25">
      <c r="A64131" s="3" t="s">
        <v>64231</v>
      </c>
      <c r="B64131" s="3" t="s">
        <v>63</v>
      </c>
    </row>
    <row r="64132" spans="1:2" x14ac:dyDescent="0.25">
      <c r="A64132" s="3" t="s">
        <v>64232</v>
      </c>
      <c r="B64132" s="3" t="s">
        <v>63</v>
      </c>
    </row>
    <row r="64133" spans="1:2" x14ac:dyDescent="0.25">
      <c r="A64133" s="3" t="s">
        <v>64233</v>
      </c>
      <c r="B64133" s="3" t="s">
        <v>63</v>
      </c>
    </row>
    <row r="64134" spans="1:2" x14ac:dyDescent="0.25">
      <c r="A64134" s="3" t="s">
        <v>64234</v>
      </c>
      <c r="B64134" s="3" t="s">
        <v>63</v>
      </c>
    </row>
    <row r="64135" spans="1:2" x14ac:dyDescent="0.25">
      <c r="A64135" s="3" t="s">
        <v>64235</v>
      </c>
      <c r="B64135" s="3" t="s">
        <v>63</v>
      </c>
    </row>
    <row r="64136" spans="1:2" x14ac:dyDescent="0.25">
      <c r="A64136" s="3" t="s">
        <v>64236</v>
      </c>
      <c r="B64136" s="3" t="s">
        <v>63</v>
      </c>
    </row>
    <row r="64137" spans="1:2" x14ac:dyDescent="0.25">
      <c r="A64137" s="3" t="s">
        <v>64237</v>
      </c>
      <c r="B64137" s="3" t="s">
        <v>63</v>
      </c>
    </row>
    <row r="64138" spans="1:2" x14ac:dyDescent="0.25">
      <c r="A64138" s="3" t="s">
        <v>64238</v>
      </c>
      <c r="B64138" s="3" t="s">
        <v>63</v>
      </c>
    </row>
    <row r="64139" spans="1:2" x14ac:dyDescent="0.25">
      <c r="A64139" s="3" t="s">
        <v>64239</v>
      </c>
      <c r="B64139" s="3" t="s">
        <v>63</v>
      </c>
    </row>
    <row r="64140" spans="1:2" x14ac:dyDescent="0.25">
      <c r="A64140" s="3" t="s">
        <v>64240</v>
      </c>
      <c r="B64140" s="3" t="s">
        <v>63</v>
      </c>
    </row>
    <row r="64141" spans="1:2" x14ac:dyDescent="0.25">
      <c r="A64141" s="3" t="s">
        <v>64241</v>
      </c>
      <c r="B64141" s="3" t="s">
        <v>63</v>
      </c>
    </row>
    <row r="64142" spans="1:2" x14ac:dyDescent="0.25">
      <c r="A64142" s="3" t="s">
        <v>64242</v>
      </c>
      <c r="B64142" s="3" t="s">
        <v>63</v>
      </c>
    </row>
    <row r="64143" spans="1:2" x14ac:dyDescent="0.25">
      <c r="A64143" s="3" t="s">
        <v>64243</v>
      </c>
      <c r="B64143" s="3" t="s">
        <v>63</v>
      </c>
    </row>
    <row r="64144" spans="1:2" x14ac:dyDescent="0.25">
      <c r="A64144" s="3" t="s">
        <v>64244</v>
      </c>
      <c r="B64144" s="3" t="s">
        <v>63</v>
      </c>
    </row>
    <row r="64145" spans="1:2" x14ac:dyDescent="0.25">
      <c r="A64145" s="3" t="s">
        <v>64245</v>
      </c>
      <c r="B64145" s="3" t="s">
        <v>63</v>
      </c>
    </row>
    <row r="64146" spans="1:2" x14ac:dyDescent="0.25">
      <c r="A64146" s="3" t="s">
        <v>64246</v>
      </c>
      <c r="B64146" s="3" t="s">
        <v>63</v>
      </c>
    </row>
    <row r="64147" spans="1:2" x14ac:dyDescent="0.25">
      <c r="A64147" s="3" t="s">
        <v>64247</v>
      </c>
      <c r="B64147" s="3" t="s">
        <v>63</v>
      </c>
    </row>
    <row r="64148" spans="1:2" x14ac:dyDescent="0.25">
      <c r="A64148" s="3" t="s">
        <v>64248</v>
      </c>
      <c r="B64148" s="3" t="s">
        <v>63</v>
      </c>
    </row>
    <row r="64149" spans="1:2" x14ac:dyDescent="0.25">
      <c r="A64149" s="3" t="s">
        <v>64249</v>
      </c>
      <c r="B64149" s="3" t="s">
        <v>63</v>
      </c>
    </row>
    <row r="64150" spans="1:2" x14ac:dyDescent="0.25">
      <c r="A64150" s="3" t="s">
        <v>64250</v>
      </c>
      <c r="B64150" s="3" t="s">
        <v>63</v>
      </c>
    </row>
    <row r="64151" spans="1:2" x14ac:dyDescent="0.25">
      <c r="A64151" s="3" t="s">
        <v>64251</v>
      </c>
      <c r="B64151" s="3" t="s">
        <v>63</v>
      </c>
    </row>
    <row r="64152" spans="1:2" x14ac:dyDescent="0.25">
      <c r="A64152" s="3" t="s">
        <v>64252</v>
      </c>
      <c r="B64152" s="3" t="s">
        <v>63</v>
      </c>
    </row>
    <row r="64153" spans="1:2" x14ac:dyDescent="0.25">
      <c r="A64153" s="3" t="s">
        <v>64253</v>
      </c>
      <c r="B64153" s="3" t="s">
        <v>63</v>
      </c>
    </row>
    <row r="64154" spans="1:2" x14ac:dyDescent="0.25">
      <c r="A64154" s="3" t="s">
        <v>64254</v>
      </c>
      <c r="B64154" s="3" t="s">
        <v>63</v>
      </c>
    </row>
    <row r="64155" spans="1:2" x14ac:dyDescent="0.25">
      <c r="A64155" s="3" t="s">
        <v>64255</v>
      </c>
      <c r="B64155" s="3" t="s">
        <v>63</v>
      </c>
    </row>
    <row r="64156" spans="1:2" x14ac:dyDescent="0.25">
      <c r="A64156" s="3" t="s">
        <v>64256</v>
      </c>
      <c r="B64156" s="3" t="s">
        <v>63</v>
      </c>
    </row>
    <row r="64157" spans="1:2" x14ac:dyDescent="0.25">
      <c r="A64157" s="3" t="s">
        <v>64257</v>
      </c>
      <c r="B64157" s="3" t="s">
        <v>63</v>
      </c>
    </row>
    <row r="64158" spans="1:2" x14ac:dyDescent="0.25">
      <c r="A64158" s="3" t="s">
        <v>64258</v>
      </c>
      <c r="B64158" s="3" t="s">
        <v>63</v>
      </c>
    </row>
    <row r="64159" spans="1:2" x14ac:dyDescent="0.25">
      <c r="A64159" s="3" t="s">
        <v>64259</v>
      </c>
      <c r="B64159" s="3" t="s">
        <v>63</v>
      </c>
    </row>
    <row r="64160" spans="1:2" x14ac:dyDescent="0.25">
      <c r="A64160" s="3" t="s">
        <v>64260</v>
      </c>
      <c r="B64160" s="3" t="s">
        <v>63</v>
      </c>
    </row>
    <row r="64161" spans="1:2" x14ac:dyDescent="0.25">
      <c r="A64161" s="3" t="s">
        <v>64261</v>
      </c>
      <c r="B64161" s="3" t="s">
        <v>63</v>
      </c>
    </row>
    <row r="64162" spans="1:2" x14ac:dyDescent="0.25">
      <c r="A64162" s="3" t="s">
        <v>64262</v>
      </c>
      <c r="B64162" s="3" t="s">
        <v>63</v>
      </c>
    </row>
    <row r="64163" spans="1:2" x14ac:dyDescent="0.25">
      <c r="A64163" s="3" t="s">
        <v>64263</v>
      </c>
      <c r="B64163" s="3" t="s">
        <v>63</v>
      </c>
    </row>
    <row r="64164" spans="1:2" x14ac:dyDescent="0.25">
      <c r="A64164" s="3" t="s">
        <v>64264</v>
      </c>
      <c r="B64164" s="3" t="s">
        <v>63</v>
      </c>
    </row>
    <row r="64165" spans="1:2" x14ac:dyDescent="0.25">
      <c r="A64165" s="3" t="s">
        <v>64265</v>
      </c>
      <c r="B64165" s="3" t="s">
        <v>63</v>
      </c>
    </row>
    <row r="64166" spans="1:2" x14ac:dyDescent="0.25">
      <c r="A64166" s="3" t="s">
        <v>64266</v>
      </c>
      <c r="B64166" s="3" t="s">
        <v>63</v>
      </c>
    </row>
    <row r="64167" spans="1:2" x14ac:dyDescent="0.25">
      <c r="A64167" s="3" t="s">
        <v>64267</v>
      </c>
      <c r="B64167" s="3" t="s">
        <v>63</v>
      </c>
    </row>
    <row r="64168" spans="1:2" x14ac:dyDescent="0.25">
      <c r="A64168" s="3" t="s">
        <v>64268</v>
      </c>
      <c r="B64168" s="3" t="s">
        <v>63</v>
      </c>
    </row>
    <row r="64169" spans="1:2" x14ac:dyDescent="0.25">
      <c r="A64169" s="3" t="s">
        <v>64269</v>
      </c>
      <c r="B64169" s="3" t="s">
        <v>63</v>
      </c>
    </row>
    <row r="64170" spans="1:2" x14ac:dyDescent="0.25">
      <c r="A64170" s="3" t="s">
        <v>64270</v>
      </c>
      <c r="B64170" s="3" t="s">
        <v>63</v>
      </c>
    </row>
    <row r="64171" spans="1:2" x14ac:dyDescent="0.25">
      <c r="A64171" s="3" t="s">
        <v>64271</v>
      </c>
      <c r="B64171" s="3" t="s">
        <v>63</v>
      </c>
    </row>
    <row r="64172" spans="1:2" x14ac:dyDescent="0.25">
      <c r="A64172" s="3" t="s">
        <v>64272</v>
      </c>
      <c r="B64172" s="3" t="s">
        <v>63</v>
      </c>
    </row>
    <row r="64173" spans="1:2" x14ac:dyDescent="0.25">
      <c r="A64173" s="3" t="s">
        <v>64273</v>
      </c>
      <c r="B64173" s="3" t="s">
        <v>63</v>
      </c>
    </row>
    <row r="64174" spans="1:2" x14ac:dyDescent="0.25">
      <c r="A64174" s="3" t="s">
        <v>64274</v>
      </c>
      <c r="B64174" s="3" t="s">
        <v>63</v>
      </c>
    </row>
    <row r="64175" spans="1:2" x14ac:dyDescent="0.25">
      <c r="A64175" s="3" t="s">
        <v>64275</v>
      </c>
      <c r="B64175" s="3" t="s">
        <v>63</v>
      </c>
    </row>
    <row r="64176" spans="1:2" x14ac:dyDescent="0.25">
      <c r="A64176" s="3" t="s">
        <v>64276</v>
      </c>
      <c r="B64176" s="3" t="s">
        <v>63</v>
      </c>
    </row>
    <row r="64177" spans="1:2" x14ac:dyDescent="0.25">
      <c r="A64177" s="3" t="s">
        <v>64277</v>
      </c>
      <c r="B64177" s="3" t="s">
        <v>63</v>
      </c>
    </row>
    <row r="64178" spans="1:2" x14ac:dyDescent="0.25">
      <c r="A64178" s="3" t="s">
        <v>64278</v>
      </c>
      <c r="B64178" s="3" t="s">
        <v>63</v>
      </c>
    </row>
    <row r="64179" spans="1:2" x14ac:dyDescent="0.25">
      <c r="A64179" s="3" t="s">
        <v>64279</v>
      </c>
      <c r="B64179" s="3" t="s">
        <v>63</v>
      </c>
    </row>
    <row r="64180" spans="1:2" x14ac:dyDescent="0.25">
      <c r="A64180" s="3" t="s">
        <v>64280</v>
      </c>
      <c r="B64180" s="3" t="s">
        <v>63</v>
      </c>
    </row>
    <row r="64181" spans="1:2" x14ac:dyDescent="0.25">
      <c r="A64181" s="3" t="s">
        <v>64281</v>
      </c>
      <c r="B64181" s="3" t="s">
        <v>63</v>
      </c>
    </row>
    <row r="64182" spans="1:2" x14ac:dyDescent="0.25">
      <c r="A64182" s="3" t="s">
        <v>64282</v>
      </c>
      <c r="B64182" s="3" t="s">
        <v>63</v>
      </c>
    </row>
    <row r="64183" spans="1:2" x14ac:dyDescent="0.25">
      <c r="A64183" s="3" t="s">
        <v>64283</v>
      </c>
      <c r="B64183" s="3" t="s">
        <v>63</v>
      </c>
    </row>
    <row r="64184" spans="1:2" x14ac:dyDescent="0.25">
      <c r="A64184" s="3" t="s">
        <v>64284</v>
      </c>
      <c r="B64184" s="3" t="s">
        <v>63</v>
      </c>
    </row>
    <row r="64185" spans="1:2" x14ac:dyDescent="0.25">
      <c r="A64185" s="3" t="s">
        <v>64285</v>
      </c>
      <c r="B64185" s="3" t="s">
        <v>63</v>
      </c>
    </row>
    <row r="64186" spans="1:2" x14ac:dyDescent="0.25">
      <c r="A64186" s="3" t="s">
        <v>64286</v>
      </c>
      <c r="B64186" s="3" t="s">
        <v>63</v>
      </c>
    </row>
    <row r="64187" spans="1:2" x14ac:dyDescent="0.25">
      <c r="A64187" s="3" t="s">
        <v>64287</v>
      </c>
      <c r="B64187" s="3" t="s">
        <v>63</v>
      </c>
    </row>
    <row r="64188" spans="1:2" x14ac:dyDescent="0.25">
      <c r="A64188" s="3" t="s">
        <v>64288</v>
      </c>
      <c r="B64188" s="3" t="s">
        <v>63</v>
      </c>
    </row>
    <row r="64189" spans="1:2" x14ac:dyDescent="0.25">
      <c r="A64189" s="3" t="s">
        <v>64289</v>
      </c>
      <c r="B64189" s="3" t="s">
        <v>63</v>
      </c>
    </row>
    <row r="64190" spans="1:2" x14ac:dyDescent="0.25">
      <c r="A64190" s="3" t="s">
        <v>64290</v>
      </c>
      <c r="B64190" s="3" t="s">
        <v>63</v>
      </c>
    </row>
    <row r="64191" spans="1:2" x14ac:dyDescent="0.25">
      <c r="A64191" s="3" t="s">
        <v>64291</v>
      </c>
      <c r="B64191" s="3" t="s">
        <v>63</v>
      </c>
    </row>
    <row r="64192" spans="1:2" x14ac:dyDescent="0.25">
      <c r="A64192" s="3" t="s">
        <v>64292</v>
      </c>
      <c r="B64192" s="3" t="s">
        <v>63</v>
      </c>
    </row>
    <row r="64193" spans="1:2" x14ac:dyDescent="0.25">
      <c r="A64193" s="3" t="s">
        <v>64293</v>
      </c>
      <c r="B64193" s="3" t="s">
        <v>63</v>
      </c>
    </row>
    <row r="64194" spans="1:2" x14ac:dyDescent="0.25">
      <c r="A64194" s="3" t="s">
        <v>64294</v>
      </c>
      <c r="B64194" s="3" t="s">
        <v>63</v>
      </c>
    </row>
    <row r="64195" spans="1:2" x14ac:dyDescent="0.25">
      <c r="A64195" s="3" t="s">
        <v>64295</v>
      </c>
      <c r="B64195" s="3" t="s">
        <v>63</v>
      </c>
    </row>
    <row r="64196" spans="1:2" x14ac:dyDescent="0.25">
      <c r="A64196" s="3" t="s">
        <v>64296</v>
      </c>
      <c r="B64196" s="3" t="s">
        <v>63</v>
      </c>
    </row>
    <row r="64197" spans="1:2" x14ac:dyDescent="0.25">
      <c r="A64197" s="3" t="s">
        <v>64297</v>
      </c>
      <c r="B64197" s="3" t="s">
        <v>63</v>
      </c>
    </row>
    <row r="64198" spans="1:2" x14ac:dyDescent="0.25">
      <c r="A64198" s="3" t="s">
        <v>64298</v>
      </c>
      <c r="B64198" s="3" t="s">
        <v>63</v>
      </c>
    </row>
    <row r="64199" spans="1:2" x14ac:dyDescent="0.25">
      <c r="A64199" s="3" t="s">
        <v>64299</v>
      </c>
      <c r="B64199" s="3" t="s">
        <v>63</v>
      </c>
    </row>
    <row r="64200" spans="1:2" x14ac:dyDescent="0.25">
      <c r="A64200" s="3" t="s">
        <v>64300</v>
      </c>
      <c r="B64200" s="3" t="s">
        <v>63</v>
      </c>
    </row>
    <row r="64201" spans="1:2" x14ac:dyDescent="0.25">
      <c r="A64201" s="3" t="s">
        <v>64301</v>
      </c>
      <c r="B64201" s="3" t="s">
        <v>63</v>
      </c>
    </row>
    <row r="64202" spans="1:2" x14ac:dyDescent="0.25">
      <c r="A64202" s="3" t="s">
        <v>64302</v>
      </c>
      <c r="B64202" s="3" t="s">
        <v>63</v>
      </c>
    </row>
    <row r="64203" spans="1:2" x14ac:dyDescent="0.25">
      <c r="A64203" s="3" t="s">
        <v>64303</v>
      </c>
      <c r="B64203" s="3" t="s">
        <v>63</v>
      </c>
    </row>
    <row r="64204" spans="1:2" x14ac:dyDescent="0.25">
      <c r="A64204" s="3" t="s">
        <v>64304</v>
      </c>
      <c r="B64204" s="3" t="s">
        <v>63</v>
      </c>
    </row>
    <row r="64205" spans="1:2" x14ac:dyDescent="0.25">
      <c r="A64205" s="3" t="s">
        <v>64305</v>
      </c>
      <c r="B64205" s="3" t="s">
        <v>63</v>
      </c>
    </row>
    <row r="64206" spans="1:2" x14ac:dyDescent="0.25">
      <c r="A64206" s="3" t="s">
        <v>64306</v>
      </c>
      <c r="B64206" s="3" t="s">
        <v>63</v>
      </c>
    </row>
    <row r="64207" spans="1:2" x14ac:dyDescent="0.25">
      <c r="A64207" s="3" t="s">
        <v>64307</v>
      </c>
      <c r="B64207" s="3" t="s">
        <v>63</v>
      </c>
    </row>
    <row r="64208" spans="1:2" x14ac:dyDescent="0.25">
      <c r="A64208" s="3" t="s">
        <v>64308</v>
      </c>
      <c r="B64208" s="3" t="s">
        <v>63</v>
      </c>
    </row>
    <row r="64209" spans="1:2" x14ac:dyDescent="0.25">
      <c r="A64209" s="3" t="s">
        <v>64309</v>
      </c>
      <c r="B64209" s="3" t="s">
        <v>63</v>
      </c>
    </row>
    <row r="64210" spans="1:2" x14ac:dyDescent="0.25">
      <c r="A64210" s="3" t="s">
        <v>64310</v>
      </c>
      <c r="B64210" s="3" t="s">
        <v>63</v>
      </c>
    </row>
    <row r="64211" spans="1:2" x14ac:dyDescent="0.25">
      <c r="A64211" s="3" t="s">
        <v>64311</v>
      </c>
      <c r="B64211" s="3" t="s">
        <v>63</v>
      </c>
    </row>
    <row r="64212" spans="1:2" x14ac:dyDescent="0.25">
      <c r="A64212" s="3" t="s">
        <v>64312</v>
      </c>
      <c r="B64212" s="3" t="s">
        <v>63</v>
      </c>
    </row>
    <row r="64213" spans="1:2" x14ac:dyDescent="0.25">
      <c r="A64213" s="3" t="s">
        <v>64313</v>
      </c>
      <c r="B64213" s="3" t="s">
        <v>63</v>
      </c>
    </row>
    <row r="64214" spans="1:2" x14ac:dyDescent="0.25">
      <c r="A64214" s="3" t="s">
        <v>64314</v>
      </c>
      <c r="B64214" s="3" t="s">
        <v>63</v>
      </c>
    </row>
    <row r="64215" spans="1:2" x14ac:dyDescent="0.25">
      <c r="A64215" s="3" t="s">
        <v>64315</v>
      </c>
      <c r="B64215" s="3" t="s">
        <v>63</v>
      </c>
    </row>
    <row r="64216" spans="1:2" x14ac:dyDescent="0.25">
      <c r="A64216" s="3" t="s">
        <v>64316</v>
      </c>
      <c r="B64216" s="3" t="s">
        <v>63</v>
      </c>
    </row>
    <row r="64217" spans="1:2" x14ac:dyDescent="0.25">
      <c r="A64217" s="3" t="s">
        <v>64317</v>
      </c>
      <c r="B64217" s="3" t="s">
        <v>63</v>
      </c>
    </row>
    <row r="64218" spans="1:2" x14ac:dyDescent="0.25">
      <c r="A64218" s="3" t="s">
        <v>64318</v>
      </c>
      <c r="B64218" s="3" t="s">
        <v>63</v>
      </c>
    </row>
    <row r="64219" spans="1:2" x14ac:dyDescent="0.25">
      <c r="A64219" s="3" t="s">
        <v>64319</v>
      </c>
      <c r="B64219" s="3" t="s">
        <v>63</v>
      </c>
    </row>
    <row r="64220" spans="1:2" x14ac:dyDescent="0.25">
      <c r="A64220" s="3" t="s">
        <v>64320</v>
      </c>
      <c r="B64220" s="3" t="s">
        <v>63</v>
      </c>
    </row>
    <row r="64221" spans="1:2" x14ac:dyDescent="0.25">
      <c r="A64221" s="3" t="s">
        <v>64321</v>
      </c>
      <c r="B64221" s="3" t="s">
        <v>63</v>
      </c>
    </row>
    <row r="64222" spans="1:2" x14ac:dyDescent="0.25">
      <c r="A64222" s="3" t="s">
        <v>64322</v>
      </c>
      <c r="B64222" s="3" t="s">
        <v>63</v>
      </c>
    </row>
    <row r="64223" spans="1:2" x14ac:dyDescent="0.25">
      <c r="A64223" s="3" t="s">
        <v>64323</v>
      </c>
      <c r="B64223" s="3" t="s">
        <v>63</v>
      </c>
    </row>
    <row r="64224" spans="1:2" x14ac:dyDescent="0.25">
      <c r="A64224" s="3" t="s">
        <v>64324</v>
      </c>
      <c r="B64224" s="3" t="s">
        <v>63</v>
      </c>
    </row>
    <row r="64225" spans="1:2" x14ac:dyDescent="0.25">
      <c r="A64225" s="3" t="s">
        <v>64325</v>
      </c>
      <c r="B64225" s="3" t="s">
        <v>63</v>
      </c>
    </row>
    <row r="64226" spans="1:2" x14ac:dyDescent="0.25">
      <c r="A64226" s="3" t="s">
        <v>64326</v>
      </c>
      <c r="B64226" s="3" t="s">
        <v>63</v>
      </c>
    </row>
    <row r="64227" spans="1:2" x14ac:dyDescent="0.25">
      <c r="A64227" s="3" t="s">
        <v>64327</v>
      </c>
      <c r="B64227" s="3" t="s">
        <v>63</v>
      </c>
    </row>
    <row r="64228" spans="1:2" x14ac:dyDescent="0.25">
      <c r="A64228" s="3" t="s">
        <v>64328</v>
      </c>
      <c r="B64228" s="3" t="s">
        <v>63</v>
      </c>
    </row>
    <row r="64229" spans="1:2" x14ac:dyDescent="0.25">
      <c r="A64229" s="3" t="s">
        <v>64329</v>
      </c>
      <c r="B64229" s="3" t="s">
        <v>63</v>
      </c>
    </row>
    <row r="64230" spans="1:2" x14ac:dyDescent="0.25">
      <c r="A64230" s="3" t="s">
        <v>64330</v>
      </c>
      <c r="B64230" s="3" t="s">
        <v>63</v>
      </c>
    </row>
    <row r="64231" spans="1:2" x14ac:dyDescent="0.25">
      <c r="A64231" s="3" t="s">
        <v>64331</v>
      </c>
      <c r="B64231" s="3" t="s">
        <v>63</v>
      </c>
    </row>
    <row r="64232" spans="1:2" x14ac:dyDescent="0.25">
      <c r="A64232" s="3" t="s">
        <v>64332</v>
      </c>
      <c r="B64232" s="3" t="s">
        <v>63</v>
      </c>
    </row>
    <row r="64233" spans="1:2" x14ac:dyDescent="0.25">
      <c r="A64233" s="3" t="s">
        <v>64333</v>
      </c>
      <c r="B64233" s="3" t="s">
        <v>63</v>
      </c>
    </row>
    <row r="64234" spans="1:2" x14ac:dyDescent="0.25">
      <c r="A64234" s="3" t="s">
        <v>64334</v>
      </c>
      <c r="B64234" s="3" t="s">
        <v>63</v>
      </c>
    </row>
    <row r="64235" spans="1:2" x14ac:dyDescent="0.25">
      <c r="A64235" s="3" t="s">
        <v>64335</v>
      </c>
      <c r="B64235" s="3" t="s">
        <v>63</v>
      </c>
    </row>
    <row r="64236" spans="1:2" x14ac:dyDescent="0.25">
      <c r="A64236" s="3" t="s">
        <v>64336</v>
      </c>
      <c r="B64236" s="3" t="s">
        <v>63</v>
      </c>
    </row>
    <row r="64237" spans="1:2" x14ac:dyDescent="0.25">
      <c r="A64237" s="3" t="s">
        <v>64337</v>
      </c>
      <c r="B64237" s="3" t="s">
        <v>63</v>
      </c>
    </row>
    <row r="64238" spans="1:2" x14ac:dyDescent="0.25">
      <c r="A64238" s="3" t="s">
        <v>64338</v>
      </c>
      <c r="B64238" s="3" t="s">
        <v>63</v>
      </c>
    </row>
    <row r="64239" spans="1:2" x14ac:dyDescent="0.25">
      <c r="A64239" s="3" t="s">
        <v>64339</v>
      </c>
      <c r="B64239" s="3" t="s">
        <v>63</v>
      </c>
    </row>
    <row r="64240" spans="1:2" x14ac:dyDescent="0.25">
      <c r="A64240" s="3" t="s">
        <v>64340</v>
      </c>
      <c r="B64240" s="3" t="s">
        <v>63</v>
      </c>
    </row>
    <row r="64241" spans="1:2" x14ac:dyDescent="0.25">
      <c r="A64241" s="3" t="s">
        <v>64341</v>
      </c>
      <c r="B64241" s="3" t="s">
        <v>63</v>
      </c>
    </row>
    <row r="64242" spans="1:2" x14ac:dyDescent="0.25">
      <c r="A64242" s="3" t="s">
        <v>64342</v>
      </c>
      <c r="B64242" s="3" t="s">
        <v>63</v>
      </c>
    </row>
    <row r="64243" spans="1:2" x14ac:dyDescent="0.25">
      <c r="A64243" s="3" t="s">
        <v>64343</v>
      </c>
      <c r="B64243" s="3" t="s">
        <v>63</v>
      </c>
    </row>
    <row r="64244" spans="1:2" x14ac:dyDescent="0.25">
      <c r="A64244" s="3" t="s">
        <v>64344</v>
      </c>
      <c r="B64244" s="3" t="s">
        <v>63</v>
      </c>
    </row>
    <row r="64245" spans="1:2" x14ac:dyDescent="0.25">
      <c r="A64245" s="3" t="s">
        <v>64345</v>
      </c>
      <c r="B64245" s="3" t="s">
        <v>63</v>
      </c>
    </row>
    <row r="64246" spans="1:2" x14ac:dyDescent="0.25">
      <c r="A64246" s="3" t="s">
        <v>64346</v>
      </c>
      <c r="B64246" s="3" t="s">
        <v>63</v>
      </c>
    </row>
    <row r="64247" spans="1:2" x14ac:dyDescent="0.25">
      <c r="A64247" s="3" t="s">
        <v>64347</v>
      </c>
      <c r="B64247" s="3" t="s">
        <v>63</v>
      </c>
    </row>
    <row r="64248" spans="1:2" x14ac:dyDescent="0.25">
      <c r="A64248" s="3" t="s">
        <v>64348</v>
      </c>
      <c r="B64248" s="3" t="s">
        <v>63</v>
      </c>
    </row>
    <row r="64249" spans="1:2" x14ac:dyDescent="0.25">
      <c r="A64249" s="3" t="s">
        <v>64349</v>
      </c>
      <c r="B64249" s="3" t="s">
        <v>63</v>
      </c>
    </row>
    <row r="64250" spans="1:2" x14ac:dyDescent="0.25">
      <c r="A64250" s="3" t="s">
        <v>64350</v>
      </c>
      <c r="B64250" s="3" t="s">
        <v>63</v>
      </c>
    </row>
    <row r="64251" spans="1:2" x14ac:dyDescent="0.25">
      <c r="A64251" s="3" t="s">
        <v>64351</v>
      </c>
      <c r="B64251" s="3" t="s">
        <v>63</v>
      </c>
    </row>
    <row r="64252" spans="1:2" x14ac:dyDescent="0.25">
      <c r="A64252" s="3" t="s">
        <v>64352</v>
      </c>
      <c r="B64252" s="3" t="s">
        <v>63</v>
      </c>
    </row>
    <row r="64253" spans="1:2" x14ac:dyDescent="0.25">
      <c r="A64253" s="3" t="s">
        <v>64353</v>
      </c>
      <c r="B64253" s="3" t="s">
        <v>63</v>
      </c>
    </row>
    <row r="64254" spans="1:2" x14ac:dyDescent="0.25">
      <c r="A64254" s="3" t="s">
        <v>64354</v>
      </c>
      <c r="B64254" s="3" t="s">
        <v>63</v>
      </c>
    </row>
    <row r="64255" spans="1:2" x14ac:dyDescent="0.25">
      <c r="A64255" s="3" t="s">
        <v>64355</v>
      </c>
      <c r="B64255" s="3" t="s">
        <v>63</v>
      </c>
    </row>
    <row r="64256" spans="1:2" x14ac:dyDescent="0.25">
      <c r="A64256" s="3" t="s">
        <v>64356</v>
      </c>
      <c r="B64256" s="3" t="s">
        <v>63</v>
      </c>
    </row>
    <row r="64257" spans="1:2" x14ac:dyDescent="0.25">
      <c r="A64257" s="3" t="s">
        <v>64357</v>
      </c>
      <c r="B64257" s="3" t="s">
        <v>63</v>
      </c>
    </row>
    <row r="64258" spans="1:2" x14ac:dyDescent="0.25">
      <c r="A64258" s="3" t="s">
        <v>64358</v>
      </c>
      <c r="B64258" s="3" t="s">
        <v>63</v>
      </c>
    </row>
    <row r="64259" spans="1:2" x14ac:dyDescent="0.25">
      <c r="A64259" s="3" t="s">
        <v>64359</v>
      </c>
      <c r="B64259" s="3" t="s">
        <v>63</v>
      </c>
    </row>
    <row r="64260" spans="1:2" x14ac:dyDescent="0.25">
      <c r="A64260" s="3" t="s">
        <v>64360</v>
      </c>
      <c r="B64260" s="3" t="s">
        <v>63</v>
      </c>
    </row>
    <row r="64261" spans="1:2" x14ac:dyDescent="0.25">
      <c r="A64261" s="3" t="s">
        <v>64361</v>
      </c>
      <c r="B64261" s="3" t="s">
        <v>63</v>
      </c>
    </row>
    <row r="64262" spans="1:2" x14ac:dyDescent="0.25">
      <c r="A64262" s="3" t="s">
        <v>64362</v>
      </c>
      <c r="B64262" s="3" t="s">
        <v>63</v>
      </c>
    </row>
    <row r="64263" spans="1:2" x14ac:dyDescent="0.25">
      <c r="A64263" s="3" t="s">
        <v>64363</v>
      </c>
      <c r="B64263" s="3" t="s">
        <v>63</v>
      </c>
    </row>
    <row r="64264" spans="1:2" x14ac:dyDescent="0.25">
      <c r="A64264" s="3" t="s">
        <v>64364</v>
      </c>
      <c r="B64264" s="3" t="s">
        <v>63</v>
      </c>
    </row>
    <row r="64265" spans="1:2" x14ac:dyDescent="0.25">
      <c r="A64265" s="3" t="s">
        <v>64365</v>
      </c>
      <c r="B64265" s="3" t="s">
        <v>63</v>
      </c>
    </row>
    <row r="64266" spans="1:2" x14ac:dyDescent="0.25">
      <c r="A64266" s="3" t="s">
        <v>64366</v>
      </c>
      <c r="B64266" s="3" t="s">
        <v>63</v>
      </c>
    </row>
    <row r="64267" spans="1:2" x14ac:dyDescent="0.25">
      <c r="A64267" s="3" t="s">
        <v>64367</v>
      </c>
      <c r="B64267" s="3" t="s">
        <v>63</v>
      </c>
    </row>
    <row r="64268" spans="1:2" x14ac:dyDescent="0.25">
      <c r="A64268" s="3" t="s">
        <v>64368</v>
      </c>
      <c r="B64268" s="3" t="s">
        <v>63</v>
      </c>
    </row>
    <row r="64269" spans="1:2" x14ac:dyDescent="0.25">
      <c r="A64269" s="3" t="s">
        <v>64369</v>
      </c>
      <c r="B64269" s="3" t="s">
        <v>63</v>
      </c>
    </row>
    <row r="64270" spans="1:2" x14ac:dyDescent="0.25">
      <c r="A64270" s="3" t="s">
        <v>64370</v>
      </c>
      <c r="B64270" s="3" t="s">
        <v>63</v>
      </c>
    </row>
    <row r="64271" spans="1:2" x14ac:dyDescent="0.25">
      <c r="A64271" s="3" t="s">
        <v>64371</v>
      </c>
      <c r="B64271" s="3" t="s">
        <v>63</v>
      </c>
    </row>
    <row r="64272" spans="1:2" x14ac:dyDescent="0.25">
      <c r="A64272" s="3" t="s">
        <v>64372</v>
      </c>
      <c r="B64272" s="3" t="s">
        <v>63</v>
      </c>
    </row>
    <row r="64273" spans="1:2" x14ac:dyDescent="0.25">
      <c r="A64273" s="3" t="s">
        <v>64373</v>
      </c>
      <c r="B64273" s="3" t="s">
        <v>63</v>
      </c>
    </row>
    <row r="64274" spans="1:2" x14ac:dyDescent="0.25">
      <c r="A64274" s="3" t="s">
        <v>64374</v>
      </c>
      <c r="B64274" s="3" t="s">
        <v>63</v>
      </c>
    </row>
    <row r="64275" spans="1:2" x14ac:dyDescent="0.25">
      <c r="A64275" s="3" t="s">
        <v>64375</v>
      </c>
      <c r="B64275" s="3" t="s">
        <v>63</v>
      </c>
    </row>
    <row r="64276" spans="1:2" x14ac:dyDescent="0.25">
      <c r="A64276" s="3" t="s">
        <v>64376</v>
      </c>
      <c r="B64276" s="3" t="s">
        <v>63</v>
      </c>
    </row>
    <row r="64277" spans="1:2" x14ac:dyDescent="0.25">
      <c r="A64277" s="3" t="s">
        <v>64377</v>
      </c>
      <c r="B64277" s="3" t="s">
        <v>63</v>
      </c>
    </row>
    <row r="64278" spans="1:2" x14ac:dyDescent="0.25">
      <c r="A64278" s="3" t="s">
        <v>64378</v>
      </c>
      <c r="B64278" s="3" t="s">
        <v>63</v>
      </c>
    </row>
    <row r="64279" spans="1:2" x14ac:dyDescent="0.25">
      <c r="A64279" s="3" t="s">
        <v>64379</v>
      </c>
      <c r="B64279" s="3" t="s">
        <v>63</v>
      </c>
    </row>
    <row r="64280" spans="1:2" x14ac:dyDescent="0.25">
      <c r="A64280" s="3" t="s">
        <v>64380</v>
      </c>
      <c r="B64280" s="3" t="s">
        <v>63</v>
      </c>
    </row>
    <row r="64281" spans="1:2" x14ac:dyDescent="0.25">
      <c r="A64281" s="3" t="s">
        <v>64381</v>
      </c>
      <c r="B64281" s="3" t="s">
        <v>63</v>
      </c>
    </row>
    <row r="64282" spans="1:2" x14ac:dyDescent="0.25">
      <c r="A64282" s="3" t="s">
        <v>64382</v>
      </c>
      <c r="B64282" s="3" t="s">
        <v>63</v>
      </c>
    </row>
    <row r="64283" spans="1:2" x14ac:dyDescent="0.25">
      <c r="A64283" s="3" t="s">
        <v>64383</v>
      </c>
      <c r="B64283" s="3" t="s">
        <v>63</v>
      </c>
    </row>
    <row r="64284" spans="1:2" x14ac:dyDescent="0.25">
      <c r="A64284" s="3" t="s">
        <v>64384</v>
      </c>
      <c r="B64284" s="3" t="s">
        <v>63</v>
      </c>
    </row>
    <row r="64285" spans="1:2" x14ac:dyDescent="0.25">
      <c r="A64285" s="3" t="s">
        <v>64385</v>
      </c>
      <c r="B64285" s="3" t="s">
        <v>63</v>
      </c>
    </row>
    <row r="64286" spans="1:2" x14ac:dyDescent="0.25">
      <c r="A64286" s="3" t="s">
        <v>64386</v>
      </c>
      <c r="B64286" s="3" t="s">
        <v>63</v>
      </c>
    </row>
    <row r="64287" spans="1:2" x14ac:dyDescent="0.25">
      <c r="A64287" s="3" t="s">
        <v>64387</v>
      </c>
      <c r="B64287" s="3" t="s">
        <v>63</v>
      </c>
    </row>
    <row r="64288" spans="1:2" x14ac:dyDescent="0.25">
      <c r="A64288" s="3" t="s">
        <v>64388</v>
      </c>
      <c r="B64288" s="3" t="s">
        <v>63</v>
      </c>
    </row>
    <row r="64289" spans="1:2" x14ac:dyDescent="0.25">
      <c r="A64289" s="3" t="s">
        <v>64389</v>
      </c>
      <c r="B64289" s="3" t="s">
        <v>63</v>
      </c>
    </row>
    <row r="64290" spans="1:2" x14ac:dyDescent="0.25">
      <c r="A64290" s="3" t="s">
        <v>64390</v>
      </c>
      <c r="B64290" s="3" t="s">
        <v>63</v>
      </c>
    </row>
    <row r="64291" spans="1:2" x14ac:dyDescent="0.25">
      <c r="A64291" s="3" t="s">
        <v>64391</v>
      </c>
      <c r="B64291" s="3" t="s">
        <v>63</v>
      </c>
    </row>
    <row r="64292" spans="1:2" x14ac:dyDescent="0.25">
      <c r="A64292" s="3" t="s">
        <v>64392</v>
      </c>
      <c r="B64292" s="3" t="s">
        <v>63</v>
      </c>
    </row>
    <row r="64293" spans="1:2" x14ac:dyDescent="0.25">
      <c r="A64293" s="3" t="s">
        <v>64393</v>
      </c>
      <c r="B64293" s="3" t="s">
        <v>63</v>
      </c>
    </row>
    <row r="64294" spans="1:2" x14ac:dyDescent="0.25">
      <c r="A64294" s="3" t="s">
        <v>64394</v>
      </c>
      <c r="B64294" s="3" t="s">
        <v>63</v>
      </c>
    </row>
    <row r="64295" spans="1:2" x14ac:dyDescent="0.25">
      <c r="A64295" s="3" t="s">
        <v>64395</v>
      </c>
      <c r="B64295" s="3" t="s">
        <v>63</v>
      </c>
    </row>
    <row r="64296" spans="1:2" x14ac:dyDescent="0.25">
      <c r="A64296" s="3" t="s">
        <v>64396</v>
      </c>
      <c r="B64296" s="3" t="s">
        <v>63</v>
      </c>
    </row>
    <row r="64297" spans="1:2" x14ac:dyDescent="0.25">
      <c r="A64297" s="3" t="s">
        <v>64397</v>
      </c>
      <c r="B64297" s="3" t="s">
        <v>63</v>
      </c>
    </row>
    <row r="64298" spans="1:2" x14ac:dyDescent="0.25">
      <c r="A64298" s="3" t="s">
        <v>64398</v>
      </c>
      <c r="B64298" s="3" t="s">
        <v>63</v>
      </c>
    </row>
    <row r="64299" spans="1:2" x14ac:dyDescent="0.25">
      <c r="A64299" s="3" t="s">
        <v>64399</v>
      </c>
      <c r="B64299" s="3" t="s">
        <v>63</v>
      </c>
    </row>
    <row r="64300" spans="1:2" x14ac:dyDescent="0.25">
      <c r="A64300" s="3" t="s">
        <v>64400</v>
      </c>
      <c r="B64300" s="3" t="s">
        <v>63</v>
      </c>
    </row>
    <row r="64301" spans="1:2" x14ac:dyDescent="0.25">
      <c r="A64301" s="3" t="s">
        <v>64401</v>
      </c>
      <c r="B64301" s="3" t="s">
        <v>63</v>
      </c>
    </row>
    <row r="64302" spans="1:2" x14ac:dyDescent="0.25">
      <c r="A64302" s="3" t="s">
        <v>64402</v>
      </c>
      <c r="B64302" s="3" t="s">
        <v>63</v>
      </c>
    </row>
    <row r="64303" spans="1:2" x14ac:dyDescent="0.25">
      <c r="A64303" s="3" t="s">
        <v>64403</v>
      </c>
      <c r="B64303" s="3" t="s">
        <v>63</v>
      </c>
    </row>
    <row r="64304" spans="1:2" x14ac:dyDescent="0.25">
      <c r="A64304" s="3" t="s">
        <v>64404</v>
      </c>
      <c r="B64304" s="3" t="s">
        <v>63</v>
      </c>
    </row>
    <row r="64305" spans="1:2" x14ac:dyDescent="0.25">
      <c r="A64305" s="3" t="s">
        <v>64405</v>
      </c>
      <c r="B64305" s="3" t="s">
        <v>63</v>
      </c>
    </row>
    <row r="64306" spans="1:2" x14ac:dyDescent="0.25">
      <c r="A64306" s="3" t="s">
        <v>64406</v>
      </c>
      <c r="B64306" s="3" t="s">
        <v>63</v>
      </c>
    </row>
    <row r="64307" spans="1:2" x14ac:dyDescent="0.25">
      <c r="A64307" s="3" t="s">
        <v>64407</v>
      </c>
      <c r="B64307" s="3" t="s">
        <v>63</v>
      </c>
    </row>
    <row r="64308" spans="1:2" x14ac:dyDescent="0.25">
      <c r="A64308" s="3" t="s">
        <v>64408</v>
      </c>
      <c r="B64308" s="3" t="s">
        <v>63</v>
      </c>
    </row>
    <row r="64309" spans="1:2" x14ac:dyDescent="0.25">
      <c r="A64309" s="3" t="s">
        <v>64409</v>
      </c>
      <c r="B64309" s="3" t="s">
        <v>63</v>
      </c>
    </row>
    <row r="64310" spans="1:2" x14ac:dyDescent="0.25">
      <c r="A64310" s="3" t="s">
        <v>64410</v>
      </c>
      <c r="B64310" s="3" t="s">
        <v>63</v>
      </c>
    </row>
    <row r="64311" spans="1:2" x14ac:dyDescent="0.25">
      <c r="A64311" s="3" t="s">
        <v>64411</v>
      </c>
      <c r="B64311" s="3" t="s">
        <v>63</v>
      </c>
    </row>
    <row r="64312" spans="1:2" x14ac:dyDescent="0.25">
      <c r="A64312" s="3" t="s">
        <v>64412</v>
      </c>
      <c r="B64312" s="3" t="s">
        <v>63</v>
      </c>
    </row>
    <row r="64313" spans="1:2" x14ac:dyDescent="0.25">
      <c r="A64313" s="3" t="s">
        <v>64413</v>
      </c>
      <c r="B64313" s="3" t="s">
        <v>63</v>
      </c>
    </row>
    <row r="64314" spans="1:2" x14ac:dyDescent="0.25">
      <c r="A64314" s="3" t="s">
        <v>64414</v>
      </c>
      <c r="B64314" s="3" t="s">
        <v>63</v>
      </c>
    </row>
    <row r="64315" spans="1:2" x14ac:dyDescent="0.25">
      <c r="A64315" s="3" t="s">
        <v>64415</v>
      </c>
      <c r="B64315" s="3" t="s">
        <v>63</v>
      </c>
    </row>
    <row r="64316" spans="1:2" x14ac:dyDescent="0.25">
      <c r="A64316" s="3" t="s">
        <v>64416</v>
      </c>
      <c r="B64316" s="3" t="s">
        <v>63</v>
      </c>
    </row>
    <row r="64317" spans="1:2" x14ac:dyDescent="0.25">
      <c r="A64317" s="3" t="s">
        <v>64417</v>
      </c>
      <c r="B64317" s="3" t="s">
        <v>63</v>
      </c>
    </row>
    <row r="64318" spans="1:2" x14ac:dyDescent="0.25">
      <c r="A64318" s="3" t="s">
        <v>64418</v>
      </c>
      <c r="B64318" s="3" t="s">
        <v>63</v>
      </c>
    </row>
    <row r="64319" spans="1:2" x14ac:dyDescent="0.25">
      <c r="A64319" s="3" t="s">
        <v>64419</v>
      </c>
      <c r="B64319" s="3" t="s">
        <v>63</v>
      </c>
    </row>
    <row r="64320" spans="1:2" x14ac:dyDescent="0.25">
      <c r="A64320" s="3" t="s">
        <v>64420</v>
      </c>
      <c r="B64320" s="3" t="s">
        <v>63</v>
      </c>
    </row>
    <row r="64321" spans="1:2" x14ac:dyDescent="0.25">
      <c r="A64321" s="3" t="s">
        <v>64421</v>
      </c>
      <c r="B64321" s="3" t="s">
        <v>63</v>
      </c>
    </row>
    <row r="64322" spans="1:2" x14ac:dyDescent="0.25">
      <c r="A64322" s="3" t="s">
        <v>64422</v>
      </c>
      <c r="B64322" s="3" t="s">
        <v>63</v>
      </c>
    </row>
    <row r="64323" spans="1:2" x14ac:dyDescent="0.25">
      <c r="A64323" s="3" t="s">
        <v>64423</v>
      </c>
      <c r="B64323" s="3" t="s">
        <v>63</v>
      </c>
    </row>
    <row r="64324" spans="1:2" x14ac:dyDescent="0.25">
      <c r="A64324" s="3" t="s">
        <v>64424</v>
      </c>
      <c r="B64324" s="3" t="s">
        <v>63</v>
      </c>
    </row>
    <row r="64325" spans="1:2" x14ac:dyDescent="0.25">
      <c r="A64325" s="3" t="s">
        <v>64425</v>
      </c>
      <c r="B64325" s="3" t="s">
        <v>63</v>
      </c>
    </row>
    <row r="64326" spans="1:2" x14ac:dyDescent="0.25">
      <c r="A64326" s="3" t="s">
        <v>64426</v>
      </c>
      <c r="B64326" s="3" t="s">
        <v>63</v>
      </c>
    </row>
    <row r="64327" spans="1:2" x14ac:dyDescent="0.25">
      <c r="A64327" s="3" t="s">
        <v>64427</v>
      </c>
      <c r="B64327" s="3" t="s">
        <v>63</v>
      </c>
    </row>
    <row r="64328" spans="1:2" x14ac:dyDescent="0.25">
      <c r="A64328" s="3" t="s">
        <v>64428</v>
      </c>
      <c r="B64328" s="3" t="s">
        <v>63</v>
      </c>
    </row>
    <row r="64329" spans="1:2" x14ac:dyDescent="0.25">
      <c r="A64329" s="3" t="s">
        <v>64429</v>
      </c>
      <c r="B64329" s="3" t="s">
        <v>63</v>
      </c>
    </row>
    <row r="64330" spans="1:2" x14ac:dyDescent="0.25">
      <c r="A64330" s="3" t="s">
        <v>64430</v>
      </c>
      <c r="B64330" s="3" t="s">
        <v>63</v>
      </c>
    </row>
    <row r="64331" spans="1:2" x14ac:dyDescent="0.25">
      <c r="A64331" s="3" t="s">
        <v>64431</v>
      </c>
      <c r="B64331" s="3" t="s">
        <v>63</v>
      </c>
    </row>
    <row r="64332" spans="1:2" x14ac:dyDescent="0.25">
      <c r="A64332" s="3" t="s">
        <v>64432</v>
      </c>
      <c r="B64332" s="3" t="s">
        <v>63</v>
      </c>
    </row>
    <row r="64333" spans="1:2" x14ac:dyDescent="0.25">
      <c r="A64333" s="3" t="s">
        <v>64433</v>
      </c>
      <c r="B64333" s="3" t="s">
        <v>63</v>
      </c>
    </row>
    <row r="64334" spans="1:2" x14ac:dyDescent="0.25">
      <c r="A64334" s="3" t="s">
        <v>64434</v>
      </c>
      <c r="B64334" s="3" t="s">
        <v>63</v>
      </c>
    </row>
    <row r="64335" spans="1:2" x14ac:dyDescent="0.25">
      <c r="A64335" s="3" t="s">
        <v>64435</v>
      </c>
      <c r="B64335" s="3" t="s">
        <v>63</v>
      </c>
    </row>
    <row r="64336" spans="1:2" x14ac:dyDescent="0.25">
      <c r="A64336" s="3" t="s">
        <v>64436</v>
      </c>
      <c r="B64336" s="3" t="s">
        <v>63</v>
      </c>
    </row>
    <row r="64337" spans="1:2" x14ac:dyDescent="0.25">
      <c r="A64337" s="3" t="s">
        <v>64437</v>
      </c>
      <c r="B64337" s="3" t="s">
        <v>63</v>
      </c>
    </row>
    <row r="64338" spans="1:2" x14ac:dyDescent="0.25">
      <c r="A64338" s="3" t="s">
        <v>64438</v>
      </c>
      <c r="B64338" s="3" t="s">
        <v>63</v>
      </c>
    </row>
    <row r="64339" spans="1:2" x14ac:dyDescent="0.25">
      <c r="A64339" s="3" t="s">
        <v>64439</v>
      </c>
      <c r="B64339" s="3" t="s">
        <v>63</v>
      </c>
    </row>
    <row r="64340" spans="1:2" x14ac:dyDescent="0.25">
      <c r="A64340" s="3" t="s">
        <v>64440</v>
      </c>
      <c r="B64340" s="3" t="s">
        <v>63</v>
      </c>
    </row>
    <row r="64341" spans="1:2" x14ac:dyDescent="0.25">
      <c r="A64341" s="3" t="s">
        <v>64441</v>
      </c>
      <c r="B64341" s="3" t="s">
        <v>63</v>
      </c>
    </row>
    <row r="64342" spans="1:2" x14ac:dyDescent="0.25">
      <c r="A64342" s="3" t="s">
        <v>64442</v>
      </c>
      <c r="B64342" s="3" t="s">
        <v>63</v>
      </c>
    </row>
    <row r="64343" spans="1:2" x14ac:dyDescent="0.25">
      <c r="A64343" s="3" t="s">
        <v>64443</v>
      </c>
      <c r="B64343" s="3" t="s">
        <v>63</v>
      </c>
    </row>
    <row r="64344" spans="1:2" x14ac:dyDescent="0.25">
      <c r="A64344" s="3" t="s">
        <v>64444</v>
      </c>
      <c r="B64344" s="3" t="s">
        <v>63</v>
      </c>
    </row>
    <row r="64345" spans="1:2" x14ac:dyDescent="0.25">
      <c r="A64345" s="3" t="s">
        <v>64445</v>
      </c>
      <c r="B64345" s="3" t="s">
        <v>63</v>
      </c>
    </row>
    <row r="64346" spans="1:2" x14ac:dyDescent="0.25">
      <c r="A64346" s="3" t="s">
        <v>64446</v>
      </c>
      <c r="B64346" s="3" t="s">
        <v>63</v>
      </c>
    </row>
    <row r="64347" spans="1:2" x14ac:dyDescent="0.25">
      <c r="A64347" s="3" t="s">
        <v>64447</v>
      </c>
      <c r="B64347" s="3" t="s">
        <v>63</v>
      </c>
    </row>
    <row r="64348" spans="1:2" x14ac:dyDescent="0.25">
      <c r="A64348" s="3" t="s">
        <v>64448</v>
      </c>
      <c r="B64348" s="3" t="s">
        <v>63</v>
      </c>
    </row>
    <row r="64349" spans="1:2" x14ac:dyDescent="0.25">
      <c r="A64349" s="3" t="s">
        <v>64449</v>
      </c>
      <c r="B64349" s="3" t="s">
        <v>63</v>
      </c>
    </row>
    <row r="64350" spans="1:2" x14ac:dyDescent="0.25">
      <c r="A64350" s="3" t="s">
        <v>64450</v>
      </c>
      <c r="B64350" s="3" t="s">
        <v>63</v>
      </c>
    </row>
    <row r="64351" spans="1:2" x14ac:dyDescent="0.25">
      <c r="A64351" s="3" t="s">
        <v>64451</v>
      </c>
      <c r="B64351" s="3" t="s">
        <v>63</v>
      </c>
    </row>
    <row r="64352" spans="1:2" x14ac:dyDescent="0.25">
      <c r="A64352" s="3" t="s">
        <v>64452</v>
      </c>
      <c r="B64352" s="3" t="s">
        <v>63</v>
      </c>
    </row>
    <row r="64353" spans="1:2" x14ac:dyDescent="0.25">
      <c r="A64353" s="3" t="s">
        <v>64453</v>
      </c>
      <c r="B64353" s="3" t="s">
        <v>63</v>
      </c>
    </row>
    <row r="64354" spans="1:2" x14ac:dyDescent="0.25">
      <c r="A64354" s="3" t="s">
        <v>64454</v>
      </c>
      <c r="B64354" s="3" t="s">
        <v>63</v>
      </c>
    </row>
    <row r="64355" spans="1:2" x14ac:dyDescent="0.25">
      <c r="A64355" s="3" t="s">
        <v>64455</v>
      </c>
      <c r="B64355" s="3" t="s">
        <v>63</v>
      </c>
    </row>
    <row r="64356" spans="1:2" x14ac:dyDescent="0.25">
      <c r="A64356" s="3" t="s">
        <v>64456</v>
      </c>
      <c r="B64356" s="3" t="s">
        <v>63</v>
      </c>
    </row>
    <row r="64357" spans="1:2" x14ac:dyDescent="0.25">
      <c r="A64357" s="3" t="s">
        <v>64457</v>
      </c>
      <c r="B64357" s="3" t="s">
        <v>63</v>
      </c>
    </row>
    <row r="64358" spans="1:2" x14ac:dyDescent="0.25">
      <c r="A64358" s="3" t="s">
        <v>64458</v>
      </c>
      <c r="B64358" s="3" t="s">
        <v>63</v>
      </c>
    </row>
    <row r="64359" spans="1:2" x14ac:dyDescent="0.25">
      <c r="A64359" s="3" t="s">
        <v>64459</v>
      </c>
      <c r="B64359" s="3" t="s">
        <v>63</v>
      </c>
    </row>
    <row r="64360" spans="1:2" x14ac:dyDescent="0.25">
      <c r="A64360" s="3" t="s">
        <v>64460</v>
      </c>
      <c r="B64360" s="3" t="s">
        <v>63</v>
      </c>
    </row>
    <row r="64361" spans="1:2" x14ac:dyDescent="0.25">
      <c r="A64361" s="3" t="s">
        <v>64461</v>
      </c>
      <c r="B64361" s="3" t="s">
        <v>63</v>
      </c>
    </row>
    <row r="64362" spans="1:2" x14ac:dyDescent="0.25">
      <c r="A64362" s="3" t="s">
        <v>64462</v>
      </c>
      <c r="B64362" s="3" t="s">
        <v>63</v>
      </c>
    </row>
    <row r="64363" spans="1:2" x14ac:dyDescent="0.25">
      <c r="A64363" s="3" t="s">
        <v>64463</v>
      </c>
      <c r="B64363" s="3" t="s">
        <v>63</v>
      </c>
    </row>
    <row r="64364" spans="1:2" x14ac:dyDescent="0.25">
      <c r="A64364" s="3" t="s">
        <v>64464</v>
      </c>
      <c r="B64364" s="3" t="s">
        <v>63</v>
      </c>
    </row>
    <row r="64365" spans="1:2" x14ac:dyDescent="0.25">
      <c r="A64365" s="3" t="s">
        <v>64465</v>
      </c>
      <c r="B64365" s="3" t="s">
        <v>63</v>
      </c>
    </row>
    <row r="64366" spans="1:2" x14ac:dyDescent="0.25">
      <c r="A64366" s="3" t="s">
        <v>64466</v>
      </c>
      <c r="B64366" s="3" t="s">
        <v>63</v>
      </c>
    </row>
    <row r="64367" spans="1:2" x14ac:dyDescent="0.25">
      <c r="A64367" s="3" t="s">
        <v>64467</v>
      </c>
      <c r="B64367" s="3" t="s">
        <v>63</v>
      </c>
    </row>
    <row r="64368" spans="1:2" x14ac:dyDescent="0.25">
      <c r="A64368" s="3" t="s">
        <v>64468</v>
      </c>
      <c r="B64368" s="3" t="s">
        <v>63</v>
      </c>
    </row>
    <row r="64369" spans="1:2" x14ac:dyDescent="0.25">
      <c r="A64369" s="3" t="s">
        <v>64469</v>
      </c>
      <c r="B64369" s="3" t="s">
        <v>63</v>
      </c>
    </row>
    <row r="64370" spans="1:2" x14ac:dyDescent="0.25">
      <c r="A64370" s="3" t="s">
        <v>64470</v>
      </c>
      <c r="B64370" s="3" t="s">
        <v>63</v>
      </c>
    </row>
    <row r="64371" spans="1:2" x14ac:dyDescent="0.25">
      <c r="A64371" s="3" t="s">
        <v>64471</v>
      </c>
      <c r="B64371" s="3" t="s">
        <v>63</v>
      </c>
    </row>
    <row r="64372" spans="1:2" x14ac:dyDescent="0.25">
      <c r="A64372" s="3" t="s">
        <v>64472</v>
      </c>
      <c r="B64372" s="3" t="s">
        <v>63</v>
      </c>
    </row>
    <row r="64373" spans="1:2" x14ac:dyDescent="0.25">
      <c r="A64373" s="3" t="s">
        <v>64473</v>
      </c>
      <c r="B64373" s="3" t="s">
        <v>63</v>
      </c>
    </row>
    <row r="64374" spans="1:2" x14ac:dyDescent="0.25">
      <c r="A64374" s="3" t="s">
        <v>64474</v>
      </c>
      <c r="B64374" s="3" t="s">
        <v>63</v>
      </c>
    </row>
    <row r="64375" spans="1:2" x14ac:dyDescent="0.25">
      <c r="A64375" s="3" t="s">
        <v>64475</v>
      </c>
      <c r="B64375" s="3" t="s">
        <v>63</v>
      </c>
    </row>
    <row r="64376" spans="1:2" x14ac:dyDescent="0.25">
      <c r="A64376" s="3" t="s">
        <v>64476</v>
      </c>
      <c r="B64376" s="3" t="s">
        <v>63</v>
      </c>
    </row>
    <row r="64377" spans="1:2" x14ac:dyDescent="0.25">
      <c r="A64377" s="3" t="s">
        <v>64477</v>
      </c>
      <c r="B64377" s="3" t="s">
        <v>63</v>
      </c>
    </row>
    <row r="64378" spans="1:2" x14ac:dyDescent="0.25">
      <c r="A64378" s="3" t="s">
        <v>64478</v>
      </c>
      <c r="B64378" s="3" t="s">
        <v>63</v>
      </c>
    </row>
    <row r="64379" spans="1:2" x14ac:dyDescent="0.25">
      <c r="A64379" s="3" t="s">
        <v>64479</v>
      </c>
      <c r="B64379" s="3" t="s">
        <v>63</v>
      </c>
    </row>
    <row r="64380" spans="1:2" x14ac:dyDescent="0.25">
      <c r="A64380" s="3" t="s">
        <v>64480</v>
      </c>
      <c r="B64380" s="3" t="s">
        <v>63</v>
      </c>
    </row>
    <row r="64381" spans="1:2" x14ac:dyDescent="0.25">
      <c r="A64381" s="3" t="s">
        <v>64481</v>
      </c>
      <c r="B64381" s="3" t="s">
        <v>63</v>
      </c>
    </row>
    <row r="64382" spans="1:2" x14ac:dyDescent="0.25">
      <c r="A64382" s="3" t="s">
        <v>64482</v>
      </c>
      <c r="B64382" s="3" t="s">
        <v>63</v>
      </c>
    </row>
    <row r="64383" spans="1:2" x14ac:dyDescent="0.25">
      <c r="A64383" s="3" t="s">
        <v>64483</v>
      </c>
      <c r="B64383" s="3" t="s">
        <v>63</v>
      </c>
    </row>
    <row r="64384" spans="1:2" x14ac:dyDescent="0.25">
      <c r="A64384" s="3" t="s">
        <v>64484</v>
      </c>
      <c r="B64384" s="3" t="s">
        <v>63</v>
      </c>
    </row>
    <row r="64385" spans="1:2" x14ac:dyDescent="0.25">
      <c r="A64385" s="3" t="s">
        <v>64485</v>
      </c>
      <c r="B64385" s="3" t="s">
        <v>63</v>
      </c>
    </row>
    <row r="64386" spans="1:2" x14ac:dyDescent="0.25">
      <c r="A64386" s="3" t="s">
        <v>64486</v>
      </c>
      <c r="B64386" s="3" t="s">
        <v>63</v>
      </c>
    </row>
    <row r="64387" spans="1:2" x14ac:dyDescent="0.25">
      <c r="A64387" s="3" t="s">
        <v>64487</v>
      </c>
      <c r="B64387" s="3" t="s">
        <v>63</v>
      </c>
    </row>
    <row r="64388" spans="1:2" x14ac:dyDescent="0.25">
      <c r="A64388" s="3" t="s">
        <v>64488</v>
      </c>
      <c r="B64388" s="3" t="s">
        <v>63</v>
      </c>
    </row>
    <row r="64389" spans="1:2" x14ac:dyDescent="0.25">
      <c r="A64389" s="3" t="s">
        <v>64489</v>
      </c>
      <c r="B64389" s="3" t="s">
        <v>63</v>
      </c>
    </row>
    <row r="64390" spans="1:2" x14ac:dyDescent="0.25">
      <c r="A64390" s="3" t="s">
        <v>64490</v>
      </c>
      <c r="B64390" s="3" t="s">
        <v>63</v>
      </c>
    </row>
    <row r="64391" spans="1:2" x14ac:dyDescent="0.25">
      <c r="A64391" s="3" t="s">
        <v>64491</v>
      </c>
      <c r="B64391" s="3" t="s">
        <v>63</v>
      </c>
    </row>
    <row r="64392" spans="1:2" x14ac:dyDescent="0.25">
      <c r="A64392" s="3" t="s">
        <v>64492</v>
      </c>
      <c r="B64392" s="3" t="s">
        <v>63</v>
      </c>
    </row>
    <row r="64393" spans="1:2" x14ac:dyDescent="0.25">
      <c r="A64393" s="3" t="s">
        <v>64493</v>
      </c>
      <c r="B64393" s="3" t="s">
        <v>63</v>
      </c>
    </row>
    <row r="64394" spans="1:2" x14ac:dyDescent="0.25">
      <c r="A64394" s="3" t="s">
        <v>64494</v>
      </c>
      <c r="B64394" s="3" t="s">
        <v>63</v>
      </c>
    </row>
    <row r="64395" spans="1:2" x14ac:dyDescent="0.25">
      <c r="A64395" s="3" t="s">
        <v>64495</v>
      </c>
      <c r="B64395" s="3" t="s">
        <v>63</v>
      </c>
    </row>
    <row r="64396" spans="1:2" x14ac:dyDescent="0.25">
      <c r="A64396" s="3" t="s">
        <v>64496</v>
      </c>
      <c r="B64396" s="3" t="s">
        <v>63</v>
      </c>
    </row>
    <row r="64397" spans="1:2" x14ac:dyDescent="0.25">
      <c r="A64397" s="3" t="s">
        <v>64497</v>
      </c>
      <c r="B64397" s="3" t="s">
        <v>63</v>
      </c>
    </row>
    <row r="64398" spans="1:2" x14ac:dyDescent="0.25">
      <c r="A64398" s="3" t="s">
        <v>64498</v>
      </c>
      <c r="B64398" s="3" t="s">
        <v>63</v>
      </c>
    </row>
    <row r="64399" spans="1:2" x14ac:dyDescent="0.25">
      <c r="A64399" s="3" t="s">
        <v>64499</v>
      </c>
      <c r="B64399" s="3" t="s">
        <v>63</v>
      </c>
    </row>
    <row r="64400" spans="1:2" x14ac:dyDescent="0.25">
      <c r="A64400" s="3" t="s">
        <v>64500</v>
      </c>
      <c r="B64400" s="3" t="s">
        <v>63</v>
      </c>
    </row>
    <row r="64401" spans="1:2" x14ac:dyDescent="0.25">
      <c r="A64401" s="3" t="s">
        <v>64501</v>
      </c>
      <c r="B64401" s="3" t="s">
        <v>63</v>
      </c>
    </row>
    <row r="64402" spans="1:2" x14ac:dyDescent="0.25">
      <c r="A64402" s="3" t="s">
        <v>64502</v>
      </c>
      <c r="B64402" s="3" t="s">
        <v>63</v>
      </c>
    </row>
    <row r="64403" spans="1:2" x14ac:dyDescent="0.25">
      <c r="A64403" s="3" t="s">
        <v>64503</v>
      </c>
      <c r="B64403" s="3" t="s">
        <v>63</v>
      </c>
    </row>
    <row r="64404" spans="1:2" x14ac:dyDescent="0.25">
      <c r="A64404" s="3" t="s">
        <v>64504</v>
      </c>
      <c r="B64404" s="3" t="s">
        <v>63</v>
      </c>
    </row>
    <row r="64405" spans="1:2" x14ac:dyDescent="0.25">
      <c r="A64405" s="3" t="s">
        <v>64505</v>
      </c>
      <c r="B64405" s="3" t="s">
        <v>63</v>
      </c>
    </row>
    <row r="64406" spans="1:2" x14ac:dyDescent="0.25">
      <c r="A64406" s="3" t="s">
        <v>64506</v>
      </c>
      <c r="B64406" s="3" t="s">
        <v>63</v>
      </c>
    </row>
    <row r="64407" spans="1:2" x14ac:dyDescent="0.25">
      <c r="A64407" s="3" t="s">
        <v>64507</v>
      </c>
      <c r="B64407" s="3" t="s">
        <v>63</v>
      </c>
    </row>
    <row r="64408" spans="1:2" x14ac:dyDescent="0.25">
      <c r="A64408" s="3" t="s">
        <v>64508</v>
      </c>
      <c r="B64408" s="3" t="s">
        <v>63</v>
      </c>
    </row>
    <row r="64409" spans="1:2" x14ac:dyDescent="0.25">
      <c r="A64409" s="3" t="s">
        <v>64509</v>
      </c>
      <c r="B64409" s="3" t="s">
        <v>63</v>
      </c>
    </row>
    <row r="64410" spans="1:2" x14ac:dyDescent="0.25">
      <c r="A64410" s="3" t="s">
        <v>64510</v>
      </c>
      <c r="B64410" s="3" t="s">
        <v>63</v>
      </c>
    </row>
    <row r="64411" spans="1:2" x14ac:dyDescent="0.25">
      <c r="A64411" s="3" t="s">
        <v>64511</v>
      </c>
      <c r="B64411" s="3" t="s">
        <v>63</v>
      </c>
    </row>
    <row r="64412" spans="1:2" x14ac:dyDescent="0.25">
      <c r="A64412" s="3" t="s">
        <v>64512</v>
      </c>
      <c r="B64412" s="3" t="s">
        <v>63</v>
      </c>
    </row>
    <row r="64413" spans="1:2" x14ac:dyDescent="0.25">
      <c r="A64413" s="3" t="s">
        <v>64513</v>
      </c>
      <c r="B64413" s="3" t="s">
        <v>63</v>
      </c>
    </row>
    <row r="64414" spans="1:2" x14ac:dyDescent="0.25">
      <c r="A64414" s="3" t="s">
        <v>64514</v>
      </c>
      <c r="B64414" s="3" t="s">
        <v>63</v>
      </c>
    </row>
    <row r="64415" spans="1:2" x14ac:dyDescent="0.25">
      <c r="A64415" s="3" t="s">
        <v>64515</v>
      </c>
      <c r="B64415" s="3" t="s">
        <v>63</v>
      </c>
    </row>
    <row r="64416" spans="1:2" x14ac:dyDescent="0.25">
      <c r="A64416" s="3" t="s">
        <v>64516</v>
      </c>
      <c r="B64416" s="3" t="s">
        <v>63</v>
      </c>
    </row>
    <row r="64417" spans="1:2" x14ac:dyDescent="0.25">
      <c r="A64417" s="3" t="s">
        <v>64517</v>
      </c>
      <c r="B64417" s="3" t="s">
        <v>63</v>
      </c>
    </row>
    <row r="64418" spans="1:2" x14ac:dyDescent="0.25">
      <c r="A64418" s="3" t="s">
        <v>64518</v>
      </c>
      <c r="B64418" s="3" t="s">
        <v>63</v>
      </c>
    </row>
    <row r="64419" spans="1:2" x14ac:dyDescent="0.25">
      <c r="A64419" s="3" t="s">
        <v>64519</v>
      </c>
      <c r="B64419" s="3" t="s">
        <v>63</v>
      </c>
    </row>
    <row r="64420" spans="1:2" x14ac:dyDescent="0.25">
      <c r="A64420" s="3" t="s">
        <v>64520</v>
      </c>
      <c r="B64420" s="3" t="s">
        <v>63</v>
      </c>
    </row>
    <row r="64421" spans="1:2" x14ac:dyDescent="0.25">
      <c r="A64421" s="3" t="s">
        <v>64521</v>
      </c>
      <c r="B64421" s="3" t="s">
        <v>63</v>
      </c>
    </row>
    <row r="64422" spans="1:2" x14ac:dyDescent="0.25">
      <c r="A64422" s="3" t="s">
        <v>64522</v>
      </c>
      <c r="B64422" s="3" t="s">
        <v>63</v>
      </c>
    </row>
    <row r="64423" spans="1:2" x14ac:dyDescent="0.25">
      <c r="A64423" s="3" t="s">
        <v>64523</v>
      </c>
      <c r="B64423" s="3" t="s">
        <v>63</v>
      </c>
    </row>
    <row r="64424" spans="1:2" x14ac:dyDescent="0.25">
      <c r="A64424" s="3" t="s">
        <v>64524</v>
      </c>
      <c r="B64424" s="3" t="s">
        <v>63</v>
      </c>
    </row>
    <row r="64425" spans="1:2" x14ac:dyDescent="0.25">
      <c r="A64425" s="3" t="s">
        <v>64525</v>
      </c>
      <c r="B64425" s="3" t="s">
        <v>63</v>
      </c>
    </row>
    <row r="64426" spans="1:2" x14ac:dyDescent="0.25">
      <c r="A64426" s="3" t="s">
        <v>64526</v>
      </c>
      <c r="B64426" s="3" t="s">
        <v>63</v>
      </c>
    </row>
    <row r="64427" spans="1:2" x14ac:dyDescent="0.25">
      <c r="A64427" s="3" t="s">
        <v>64527</v>
      </c>
      <c r="B64427" s="3" t="s">
        <v>63</v>
      </c>
    </row>
    <row r="64428" spans="1:2" x14ac:dyDescent="0.25">
      <c r="A64428" s="3" t="s">
        <v>64528</v>
      </c>
      <c r="B64428" s="3" t="s">
        <v>63</v>
      </c>
    </row>
    <row r="64429" spans="1:2" x14ac:dyDescent="0.25">
      <c r="A64429" s="3" t="s">
        <v>64529</v>
      </c>
      <c r="B64429" s="3" t="s">
        <v>63</v>
      </c>
    </row>
    <row r="64430" spans="1:2" x14ac:dyDescent="0.25">
      <c r="A64430" s="3" t="s">
        <v>64530</v>
      </c>
      <c r="B64430" s="3" t="s">
        <v>63</v>
      </c>
    </row>
    <row r="64431" spans="1:2" x14ac:dyDescent="0.25">
      <c r="A64431" s="3" t="s">
        <v>64531</v>
      </c>
      <c r="B64431" s="3" t="s">
        <v>63</v>
      </c>
    </row>
    <row r="64432" spans="1:2" x14ac:dyDescent="0.25">
      <c r="A64432" s="3" t="s">
        <v>64532</v>
      </c>
      <c r="B64432" s="3" t="s">
        <v>63</v>
      </c>
    </row>
    <row r="64433" spans="1:2" x14ac:dyDescent="0.25">
      <c r="A64433" s="3" t="s">
        <v>64533</v>
      </c>
      <c r="B64433" s="3" t="s">
        <v>63</v>
      </c>
    </row>
    <row r="64434" spans="1:2" x14ac:dyDescent="0.25">
      <c r="A64434" s="3" t="s">
        <v>64534</v>
      </c>
      <c r="B64434" s="3" t="s">
        <v>63</v>
      </c>
    </row>
    <row r="64435" spans="1:2" x14ac:dyDescent="0.25">
      <c r="A64435" s="3" t="s">
        <v>64535</v>
      </c>
      <c r="B64435" s="3" t="s">
        <v>63</v>
      </c>
    </row>
    <row r="64436" spans="1:2" x14ac:dyDescent="0.25">
      <c r="A64436" s="3" t="s">
        <v>64536</v>
      </c>
      <c r="B64436" s="3" t="s">
        <v>63</v>
      </c>
    </row>
    <row r="64437" spans="1:2" x14ac:dyDescent="0.25">
      <c r="A64437" s="3" t="s">
        <v>64537</v>
      </c>
      <c r="B64437" s="3" t="s">
        <v>63</v>
      </c>
    </row>
    <row r="64438" spans="1:2" x14ac:dyDescent="0.25">
      <c r="A64438" s="3" t="s">
        <v>64538</v>
      </c>
      <c r="B64438" s="3" t="s">
        <v>63</v>
      </c>
    </row>
    <row r="64439" spans="1:2" x14ac:dyDescent="0.25">
      <c r="A64439" s="3" t="s">
        <v>64539</v>
      </c>
      <c r="B64439" s="3" t="s">
        <v>63</v>
      </c>
    </row>
    <row r="64440" spans="1:2" x14ac:dyDescent="0.25">
      <c r="A64440" s="3" t="s">
        <v>64540</v>
      </c>
      <c r="B64440" s="3" t="s">
        <v>63</v>
      </c>
    </row>
    <row r="64441" spans="1:2" x14ac:dyDescent="0.25">
      <c r="A64441" s="3" t="s">
        <v>64541</v>
      </c>
      <c r="B64441" s="3" t="s">
        <v>63</v>
      </c>
    </row>
    <row r="64442" spans="1:2" x14ac:dyDescent="0.25">
      <c r="A64442" s="3" t="s">
        <v>64542</v>
      </c>
      <c r="B64442" s="3" t="s">
        <v>63</v>
      </c>
    </row>
    <row r="64443" spans="1:2" x14ac:dyDescent="0.25">
      <c r="A64443" s="3" t="s">
        <v>64543</v>
      </c>
      <c r="B64443" s="3" t="s">
        <v>63</v>
      </c>
    </row>
    <row r="64444" spans="1:2" x14ac:dyDescent="0.25">
      <c r="A64444" s="3" t="s">
        <v>64544</v>
      </c>
      <c r="B64444" s="3" t="s">
        <v>63</v>
      </c>
    </row>
    <row r="64445" spans="1:2" x14ac:dyDescent="0.25">
      <c r="A64445" s="3" t="s">
        <v>64545</v>
      </c>
      <c r="B64445" s="3" t="s">
        <v>63</v>
      </c>
    </row>
    <row r="64446" spans="1:2" x14ac:dyDescent="0.25">
      <c r="A64446" s="3" t="s">
        <v>64546</v>
      </c>
      <c r="B64446" s="3" t="s">
        <v>63</v>
      </c>
    </row>
    <row r="64447" spans="1:2" x14ac:dyDescent="0.25">
      <c r="A64447" s="3" t="s">
        <v>64547</v>
      </c>
      <c r="B64447" s="3" t="s">
        <v>63</v>
      </c>
    </row>
    <row r="64448" spans="1:2" x14ac:dyDescent="0.25">
      <c r="A64448" s="3" t="s">
        <v>64548</v>
      </c>
      <c r="B64448" s="3" t="s">
        <v>63</v>
      </c>
    </row>
    <row r="64449" spans="1:2" x14ac:dyDescent="0.25">
      <c r="A64449" s="3" t="s">
        <v>64549</v>
      </c>
      <c r="B64449" s="3" t="s">
        <v>63</v>
      </c>
    </row>
    <row r="64450" spans="1:2" x14ac:dyDescent="0.25">
      <c r="A64450" s="3" t="s">
        <v>64550</v>
      </c>
      <c r="B64450" s="3" t="s">
        <v>63</v>
      </c>
    </row>
    <row r="64451" spans="1:2" x14ac:dyDescent="0.25">
      <c r="A64451" s="3" t="s">
        <v>64551</v>
      </c>
      <c r="B64451" s="3" t="s">
        <v>63</v>
      </c>
    </row>
    <row r="64452" spans="1:2" x14ac:dyDescent="0.25">
      <c r="A64452" s="3" t="s">
        <v>64552</v>
      </c>
      <c r="B64452" s="3" t="s">
        <v>63</v>
      </c>
    </row>
    <row r="64453" spans="1:2" x14ac:dyDescent="0.25">
      <c r="A64453" s="3" t="s">
        <v>64553</v>
      </c>
      <c r="B64453" s="3" t="s">
        <v>63</v>
      </c>
    </row>
    <row r="64454" spans="1:2" x14ac:dyDescent="0.25">
      <c r="A64454" s="3" t="s">
        <v>64554</v>
      </c>
      <c r="B64454" s="3" t="s">
        <v>63</v>
      </c>
    </row>
    <row r="64455" spans="1:2" x14ac:dyDescent="0.25">
      <c r="A64455" s="3" t="s">
        <v>64555</v>
      </c>
      <c r="B64455" s="3" t="s">
        <v>63</v>
      </c>
    </row>
    <row r="64456" spans="1:2" x14ac:dyDescent="0.25">
      <c r="A64456" s="3" t="s">
        <v>64556</v>
      </c>
      <c r="B64456" s="3" t="s">
        <v>63</v>
      </c>
    </row>
    <row r="64457" spans="1:2" x14ac:dyDescent="0.25">
      <c r="A64457" s="3" t="s">
        <v>64557</v>
      </c>
      <c r="B64457" s="3" t="s">
        <v>63</v>
      </c>
    </row>
    <row r="64458" spans="1:2" x14ac:dyDescent="0.25">
      <c r="A64458" s="3" t="s">
        <v>64558</v>
      </c>
      <c r="B64458" s="3" t="s">
        <v>63</v>
      </c>
    </row>
    <row r="64459" spans="1:2" x14ac:dyDescent="0.25">
      <c r="A64459" s="3" t="s">
        <v>64559</v>
      </c>
      <c r="B64459" s="3" t="s">
        <v>63</v>
      </c>
    </row>
    <row r="64460" spans="1:2" x14ac:dyDescent="0.25">
      <c r="A64460" s="3" t="s">
        <v>64560</v>
      </c>
      <c r="B64460" s="3" t="s">
        <v>63</v>
      </c>
    </row>
    <row r="64461" spans="1:2" x14ac:dyDescent="0.25">
      <c r="A64461" s="3" t="s">
        <v>64561</v>
      </c>
      <c r="B64461" s="3" t="s">
        <v>63</v>
      </c>
    </row>
    <row r="64462" spans="1:2" x14ac:dyDescent="0.25">
      <c r="A64462" s="3" t="s">
        <v>64562</v>
      </c>
      <c r="B64462" s="3" t="s">
        <v>63</v>
      </c>
    </row>
    <row r="64463" spans="1:2" x14ac:dyDescent="0.25">
      <c r="A64463" s="3" t="s">
        <v>64563</v>
      </c>
      <c r="B64463" s="3" t="s">
        <v>63</v>
      </c>
    </row>
    <row r="64464" spans="1:2" x14ac:dyDescent="0.25">
      <c r="A64464" s="3" t="s">
        <v>64564</v>
      </c>
      <c r="B64464" s="3" t="s">
        <v>63</v>
      </c>
    </row>
    <row r="64465" spans="1:2" x14ac:dyDescent="0.25">
      <c r="A64465" s="3" t="s">
        <v>64565</v>
      </c>
      <c r="B64465" s="3" t="s">
        <v>63</v>
      </c>
    </row>
    <row r="64466" spans="1:2" x14ac:dyDescent="0.25">
      <c r="A64466" s="3" t="s">
        <v>64566</v>
      </c>
      <c r="B64466" s="3" t="s">
        <v>63</v>
      </c>
    </row>
    <row r="64467" spans="1:2" x14ac:dyDescent="0.25">
      <c r="A64467" s="3" t="s">
        <v>64567</v>
      </c>
      <c r="B64467" s="3" t="s">
        <v>63</v>
      </c>
    </row>
    <row r="64468" spans="1:2" x14ac:dyDescent="0.25">
      <c r="A64468" s="3" t="s">
        <v>64568</v>
      </c>
      <c r="B64468" s="3" t="s">
        <v>63</v>
      </c>
    </row>
    <row r="64469" spans="1:2" x14ac:dyDescent="0.25">
      <c r="A64469" s="3" t="s">
        <v>64569</v>
      </c>
      <c r="B64469" s="3" t="s">
        <v>63</v>
      </c>
    </row>
    <row r="64470" spans="1:2" x14ac:dyDescent="0.25">
      <c r="A64470" s="3" t="s">
        <v>64570</v>
      </c>
      <c r="B64470" s="3" t="s">
        <v>63</v>
      </c>
    </row>
    <row r="64471" spans="1:2" x14ac:dyDescent="0.25">
      <c r="A64471" s="3" t="s">
        <v>64571</v>
      </c>
      <c r="B64471" s="3" t="s">
        <v>63</v>
      </c>
    </row>
    <row r="64472" spans="1:2" x14ac:dyDescent="0.25">
      <c r="A64472" s="3" t="s">
        <v>64572</v>
      </c>
      <c r="B64472" s="3" t="s">
        <v>63</v>
      </c>
    </row>
    <row r="64473" spans="1:2" x14ac:dyDescent="0.25">
      <c r="A64473" s="3" t="s">
        <v>64573</v>
      </c>
      <c r="B64473" s="3" t="s">
        <v>63</v>
      </c>
    </row>
    <row r="64474" spans="1:2" x14ac:dyDescent="0.25">
      <c r="A64474" s="3" t="s">
        <v>64574</v>
      </c>
      <c r="B64474" s="3" t="s">
        <v>63</v>
      </c>
    </row>
    <row r="64475" spans="1:2" x14ac:dyDescent="0.25">
      <c r="A64475" s="3" t="s">
        <v>64575</v>
      </c>
      <c r="B64475" s="3" t="s">
        <v>63</v>
      </c>
    </row>
    <row r="64476" spans="1:2" x14ac:dyDescent="0.25">
      <c r="A64476" s="3" t="s">
        <v>64576</v>
      </c>
      <c r="B64476" s="3" t="s">
        <v>63</v>
      </c>
    </row>
    <row r="64477" spans="1:2" x14ac:dyDescent="0.25">
      <c r="A64477" s="3" t="s">
        <v>64577</v>
      </c>
      <c r="B64477" s="3" t="s">
        <v>63</v>
      </c>
    </row>
    <row r="64478" spans="1:2" x14ac:dyDescent="0.25">
      <c r="A64478" s="3" t="s">
        <v>64578</v>
      </c>
      <c r="B64478" s="3" t="s">
        <v>63</v>
      </c>
    </row>
    <row r="64479" spans="1:2" x14ac:dyDescent="0.25">
      <c r="A64479" s="3" t="s">
        <v>64579</v>
      </c>
      <c r="B64479" s="3" t="s">
        <v>63</v>
      </c>
    </row>
    <row r="64480" spans="1:2" x14ac:dyDescent="0.25">
      <c r="A64480" s="3" t="s">
        <v>64580</v>
      </c>
      <c r="B64480" s="3" t="s">
        <v>63</v>
      </c>
    </row>
    <row r="64481" spans="1:2" x14ac:dyDescent="0.25">
      <c r="A64481" s="3" t="s">
        <v>64581</v>
      </c>
      <c r="B64481" s="3" t="s">
        <v>63</v>
      </c>
    </row>
    <row r="64482" spans="1:2" x14ac:dyDescent="0.25">
      <c r="A64482" s="3" t="s">
        <v>64582</v>
      </c>
      <c r="B64482" s="3" t="s">
        <v>63</v>
      </c>
    </row>
    <row r="64483" spans="1:2" x14ac:dyDescent="0.25">
      <c r="A64483" s="3" t="s">
        <v>64583</v>
      </c>
      <c r="B64483" s="3" t="s">
        <v>63</v>
      </c>
    </row>
    <row r="64484" spans="1:2" x14ac:dyDescent="0.25">
      <c r="A64484" s="3" t="s">
        <v>64584</v>
      </c>
      <c r="B64484" s="3" t="s">
        <v>63</v>
      </c>
    </row>
    <row r="64485" spans="1:2" x14ac:dyDescent="0.25">
      <c r="A64485" s="3" t="s">
        <v>64585</v>
      </c>
      <c r="B64485" s="3" t="s">
        <v>63</v>
      </c>
    </row>
    <row r="64486" spans="1:2" x14ac:dyDescent="0.25">
      <c r="A64486" s="3" t="s">
        <v>64586</v>
      </c>
      <c r="B64486" s="3" t="s">
        <v>63</v>
      </c>
    </row>
    <row r="64487" spans="1:2" x14ac:dyDescent="0.25">
      <c r="A64487" s="3" t="s">
        <v>64587</v>
      </c>
      <c r="B64487" s="3" t="s">
        <v>63</v>
      </c>
    </row>
    <row r="64488" spans="1:2" x14ac:dyDescent="0.25">
      <c r="A64488" s="3" t="s">
        <v>64588</v>
      </c>
      <c r="B64488" s="3" t="s">
        <v>63</v>
      </c>
    </row>
    <row r="64489" spans="1:2" x14ac:dyDescent="0.25">
      <c r="A64489" s="3" t="s">
        <v>64589</v>
      </c>
      <c r="B64489" s="3" t="s">
        <v>63</v>
      </c>
    </row>
    <row r="64490" spans="1:2" x14ac:dyDescent="0.25">
      <c r="A64490" s="3" t="s">
        <v>64590</v>
      </c>
      <c r="B64490" s="3" t="s">
        <v>63</v>
      </c>
    </row>
    <row r="64491" spans="1:2" x14ac:dyDescent="0.25">
      <c r="A64491" s="3" t="s">
        <v>64591</v>
      </c>
      <c r="B64491" s="3" t="s">
        <v>63</v>
      </c>
    </row>
    <row r="64492" spans="1:2" x14ac:dyDescent="0.25">
      <c r="A64492" s="3" t="s">
        <v>64592</v>
      </c>
      <c r="B64492" s="3" t="s">
        <v>63</v>
      </c>
    </row>
    <row r="64493" spans="1:2" x14ac:dyDescent="0.25">
      <c r="A64493" s="3" t="s">
        <v>64593</v>
      </c>
      <c r="B64493" s="3" t="s">
        <v>63</v>
      </c>
    </row>
    <row r="64494" spans="1:2" x14ac:dyDescent="0.25">
      <c r="A64494" s="3" t="s">
        <v>64594</v>
      </c>
      <c r="B64494" s="3" t="s">
        <v>63</v>
      </c>
    </row>
    <row r="64495" spans="1:2" x14ac:dyDescent="0.25">
      <c r="A64495" s="3" t="s">
        <v>64595</v>
      </c>
      <c r="B64495" s="3" t="s">
        <v>63</v>
      </c>
    </row>
    <row r="64496" spans="1:2" x14ac:dyDescent="0.25">
      <c r="A64496" s="3" t="s">
        <v>64596</v>
      </c>
      <c r="B64496" s="3" t="s">
        <v>63</v>
      </c>
    </row>
    <row r="64497" spans="1:2" x14ac:dyDescent="0.25">
      <c r="A64497" s="3" t="s">
        <v>64597</v>
      </c>
      <c r="B64497" s="3" t="s">
        <v>63</v>
      </c>
    </row>
    <row r="64498" spans="1:2" x14ac:dyDescent="0.25">
      <c r="A64498" s="3" t="s">
        <v>64598</v>
      </c>
      <c r="B64498" s="3" t="s">
        <v>63</v>
      </c>
    </row>
    <row r="64499" spans="1:2" x14ac:dyDescent="0.25">
      <c r="A64499" s="3" t="s">
        <v>64599</v>
      </c>
      <c r="B64499" s="3" t="s">
        <v>63</v>
      </c>
    </row>
    <row r="64500" spans="1:2" x14ac:dyDescent="0.25">
      <c r="A64500" s="3" t="s">
        <v>64600</v>
      </c>
      <c r="B64500" s="3" t="s">
        <v>63</v>
      </c>
    </row>
    <row r="64501" spans="1:2" x14ac:dyDescent="0.25">
      <c r="A64501" s="3" t="s">
        <v>64601</v>
      </c>
      <c r="B64501" s="3" t="s">
        <v>63</v>
      </c>
    </row>
    <row r="64502" spans="1:2" x14ac:dyDescent="0.25">
      <c r="A64502" s="3" t="s">
        <v>64602</v>
      </c>
      <c r="B64502" s="3" t="s">
        <v>63</v>
      </c>
    </row>
    <row r="64503" spans="1:2" x14ac:dyDescent="0.25">
      <c r="A64503" s="3" t="s">
        <v>64603</v>
      </c>
      <c r="B64503" s="3" t="s">
        <v>63</v>
      </c>
    </row>
    <row r="64504" spans="1:2" x14ac:dyDescent="0.25">
      <c r="A64504" s="3" t="s">
        <v>64604</v>
      </c>
      <c r="B64504" s="3" t="s">
        <v>63</v>
      </c>
    </row>
    <row r="64505" spans="1:2" x14ac:dyDescent="0.25">
      <c r="A64505" s="3" t="s">
        <v>64605</v>
      </c>
      <c r="B64505" s="3" t="s">
        <v>63</v>
      </c>
    </row>
    <row r="64506" spans="1:2" x14ac:dyDescent="0.25">
      <c r="A64506" s="3" t="s">
        <v>64606</v>
      </c>
      <c r="B64506" s="3" t="s">
        <v>63</v>
      </c>
    </row>
    <row r="64507" spans="1:2" x14ac:dyDescent="0.25">
      <c r="A64507" s="3" t="s">
        <v>64607</v>
      </c>
      <c r="B64507" s="3" t="s">
        <v>63</v>
      </c>
    </row>
    <row r="64508" spans="1:2" x14ac:dyDescent="0.25">
      <c r="A64508" s="3" t="s">
        <v>64608</v>
      </c>
      <c r="B64508" s="3" t="s">
        <v>63</v>
      </c>
    </row>
    <row r="64509" spans="1:2" x14ac:dyDescent="0.25">
      <c r="A64509" s="3" t="s">
        <v>64609</v>
      </c>
      <c r="B64509" s="3" t="s">
        <v>63</v>
      </c>
    </row>
    <row r="64510" spans="1:2" x14ac:dyDescent="0.25">
      <c r="A64510" s="3" t="s">
        <v>64610</v>
      </c>
      <c r="B64510" s="3" t="s">
        <v>63</v>
      </c>
    </row>
    <row r="64511" spans="1:2" x14ac:dyDescent="0.25">
      <c r="A64511" s="3" t="s">
        <v>64611</v>
      </c>
      <c r="B64511" s="3" t="s">
        <v>63</v>
      </c>
    </row>
    <row r="64512" spans="1:2" x14ac:dyDescent="0.25">
      <c r="A64512" s="3" t="s">
        <v>64612</v>
      </c>
      <c r="B64512" s="3" t="s">
        <v>63</v>
      </c>
    </row>
    <row r="64513" spans="1:2" x14ac:dyDescent="0.25">
      <c r="A64513" s="3" t="s">
        <v>64613</v>
      </c>
      <c r="B64513" s="3" t="s">
        <v>63</v>
      </c>
    </row>
    <row r="64514" spans="1:2" x14ac:dyDescent="0.25">
      <c r="A64514" s="3" t="s">
        <v>64614</v>
      </c>
      <c r="B64514" s="3" t="s">
        <v>63</v>
      </c>
    </row>
    <row r="64515" spans="1:2" x14ac:dyDescent="0.25">
      <c r="A64515" s="3" t="s">
        <v>64615</v>
      </c>
      <c r="B64515" s="3" t="s">
        <v>63</v>
      </c>
    </row>
    <row r="64516" spans="1:2" x14ac:dyDescent="0.25">
      <c r="A64516" s="3" t="s">
        <v>64616</v>
      </c>
      <c r="B64516" s="3" t="s">
        <v>63</v>
      </c>
    </row>
    <row r="64517" spans="1:2" x14ac:dyDescent="0.25">
      <c r="A64517" s="3" t="s">
        <v>64617</v>
      </c>
      <c r="B64517" s="3" t="s">
        <v>63</v>
      </c>
    </row>
    <row r="64518" spans="1:2" x14ac:dyDescent="0.25">
      <c r="A64518" s="3" t="s">
        <v>64618</v>
      </c>
      <c r="B64518" s="3" t="s">
        <v>63</v>
      </c>
    </row>
    <row r="64519" spans="1:2" x14ac:dyDescent="0.25">
      <c r="A64519" s="3" t="s">
        <v>64619</v>
      </c>
      <c r="B64519" s="3" t="s">
        <v>63</v>
      </c>
    </row>
    <row r="64520" spans="1:2" x14ac:dyDescent="0.25">
      <c r="A64520" s="3" t="s">
        <v>64620</v>
      </c>
      <c r="B64520" s="3" t="s">
        <v>63</v>
      </c>
    </row>
    <row r="64521" spans="1:2" x14ac:dyDescent="0.25">
      <c r="A64521" s="3" t="s">
        <v>64621</v>
      </c>
      <c r="B64521" s="3" t="s">
        <v>63</v>
      </c>
    </row>
    <row r="64522" spans="1:2" x14ac:dyDescent="0.25">
      <c r="A64522" s="3" t="s">
        <v>64622</v>
      </c>
      <c r="B64522" s="3" t="s">
        <v>63</v>
      </c>
    </row>
    <row r="64523" spans="1:2" x14ac:dyDescent="0.25">
      <c r="A64523" s="3" t="s">
        <v>64623</v>
      </c>
      <c r="B64523" s="3" t="s">
        <v>63</v>
      </c>
    </row>
    <row r="64524" spans="1:2" x14ac:dyDescent="0.25">
      <c r="A64524" s="3" t="s">
        <v>64624</v>
      </c>
      <c r="B64524" s="3" t="s">
        <v>63</v>
      </c>
    </row>
    <row r="64525" spans="1:2" x14ac:dyDescent="0.25">
      <c r="A64525" s="3" t="s">
        <v>64625</v>
      </c>
      <c r="B64525" s="3" t="s">
        <v>63</v>
      </c>
    </row>
    <row r="64526" spans="1:2" x14ac:dyDescent="0.25">
      <c r="A64526" s="3" t="s">
        <v>64626</v>
      </c>
      <c r="B64526" s="3" t="s">
        <v>63</v>
      </c>
    </row>
    <row r="64527" spans="1:2" x14ac:dyDescent="0.25">
      <c r="A64527" s="3" t="s">
        <v>64627</v>
      </c>
      <c r="B64527" s="3" t="s">
        <v>63</v>
      </c>
    </row>
    <row r="64528" spans="1:2" x14ac:dyDescent="0.25">
      <c r="A64528" s="3" t="s">
        <v>64628</v>
      </c>
      <c r="B64528" s="3" t="s">
        <v>63</v>
      </c>
    </row>
    <row r="64529" spans="1:2" x14ac:dyDescent="0.25">
      <c r="A64529" s="3" t="s">
        <v>64629</v>
      </c>
      <c r="B64529" s="3" t="s">
        <v>63</v>
      </c>
    </row>
    <row r="64530" spans="1:2" x14ac:dyDescent="0.25">
      <c r="A64530" s="3" t="s">
        <v>64630</v>
      </c>
      <c r="B64530" s="3" t="s">
        <v>63</v>
      </c>
    </row>
    <row r="64531" spans="1:2" x14ac:dyDescent="0.25">
      <c r="A64531" s="3" t="s">
        <v>64631</v>
      </c>
      <c r="B64531" s="3" t="s">
        <v>63</v>
      </c>
    </row>
    <row r="64532" spans="1:2" x14ac:dyDescent="0.25">
      <c r="A64532" s="3" t="s">
        <v>64632</v>
      </c>
      <c r="B64532" s="3" t="s">
        <v>63</v>
      </c>
    </row>
    <row r="64533" spans="1:2" x14ac:dyDescent="0.25">
      <c r="A64533" s="3" t="s">
        <v>64633</v>
      </c>
      <c r="B64533" s="3" t="s">
        <v>63</v>
      </c>
    </row>
    <row r="64534" spans="1:2" x14ac:dyDescent="0.25">
      <c r="A64534" s="3" t="s">
        <v>64634</v>
      </c>
      <c r="B64534" s="3" t="s">
        <v>63</v>
      </c>
    </row>
    <row r="64535" spans="1:2" x14ac:dyDescent="0.25">
      <c r="A64535" s="3" t="s">
        <v>64635</v>
      </c>
      <c r="B64535" s="3" t="s">
        <v>63</v>
      </c>
    </row>
    <row r="64536" spans="1:2" x14ac:dyDescent="0.25">
      <c r="A64536" s="3" t="s">
        <v>64636</v>
      </c>
      <c r="B64536" s="3" t="s">
        <v>63</v>
      </c>
    </row>
    <row r="64537" spans="1:2" x14ac:dyDescent="0.25">
      <c r="A64537" s="3" t="s">
        <v>64637</v>
      </c>
      <c r="B64537" s="3" t="s">
        <v>63</v>
      </c>
    </row>
    <row r="64538" spans="1:2" x14ac:dyDescent="0.25">
      <c r="A64538" s="3" t="s">
        <v>64638</v>
      </c>
      <c r="B64538" s="3" t="s">
        <v>63</v>
      </c>
    </row>
    <row r="64539" spans="1:2" x14ac:dyDescent="0.25">
      <c r="A64539" s="3" t="s">
        <v>64639</v>
      </c>
      <c r="B64539" s="3" t="s">
        <v>63</v>
      </c>
    </row>
    <row r="64540" spans="1:2" x14ac:dyDescent="0.25">
      <c r="A64540" s="3" t="s">
        <v>64640</v>
      </c>
      <c r="B64540" s="3" t="s">
        <v>63</v>
      </c>
    </row>
    <row r="64541" spans="1:2" x14ac:dyDescent="0.25">
      <c r="A64541" s="3" t="s">
        <v>64641</v>
      </c>
      <c r="B64541" s="3" t="s">
        <v>63</v>
      </c>
    </row>
    <row r="64542" spans="1:2" x14ac:dyDescent="0.25">
      <c r="A64542" s="3" t="s">
        <v>64642</v>
      </c>
      <c r="B64542" s="3" t="s">
        <v>63</v>
      </c>
    </row>
    <row r="64543" spans="1:2" x14ac:dyDescent="0.25">
      <c r="A64543" s="3" t="s">
        <v>64643</v>
      </c>
      <c r="B64543" s="3" t="s">
        <v>63</v>
      </c>
    </row>
    <row r="64544" spans="1:2" x14ac:dyDescent="0.25">
      <c r="A64544" s="3" t="s">
        <v>64644</v>
      </c>
      <c r="B64544" s="3" t="s">
        <v>63</v>
      </c>
    </row>
    <row r="64545" spans="1:2" x14ac:dyDescent="0.25">
      <c r="A64545" s="3" t="s">
        <v>64645</v>
      </c>
      <c r="B64545" s="3" t="s">
        <v>63</v>
      </c>
    </row>
    <row r="64546" spans="1:2" x14ac:dyDescent="0.25">
      <c r="A64546" s="3" t="s">
        <v>64646</v>
      </c>
      <c r="B64546" s="3" t="s">
        <v>63</v>
      </c>
    </row>
    <row r="64547" spans="1:2" x14ac:dyDescent="0.25">
      <c r="A64547" s="3" t="s">
        <v>64647</v>
      </c>
      <c r="B64547" s="3" t="s">
        <v>63</v>
      </c>
    </row>
    <row r="64548" spans="1:2" x14ac:dyDescent="0.25">
      <c r="A64548" s="3" t="s">
        <v>64648</v>
      </c>
      <c r="B64548" s="3" t="s">
        <v>63</v>
      </c>
    </row>
    <row r="64549" spans="1:2" x14ac:dyDescent="0.25">
      <c r="A64549" s="3" t="s">
        <v>64649</v>
      </c>
      <c r="B64549" s="3" t="s">
        <v>63</v>
      </c>
    </row>
    <row r="64550" spans="1:2" x14ac:dyDescent="0.25">
      <c r="A64550" s="3" t="s">
        <v>64650</v>
      </c>
      <c r="B64550" s="3" t="s">
        <v>63</v>
      </c>
    </row>
    <row r="64551" spans="1:2" x14ac:dyDescent="0.25">
      <c r="A64551" s="3" t="s">
        <v>64651</v>
      </c>
      <c r="B64551" s="3" t="s">
        <v>63</v>
      </c>
    </row>
    <row r="64552" spans="1:2" x14ac:dyDescent="0.25">
      <c r="A64552" s="3" t="s">
        <v>64652</v>
      </c>
      <c r="B64552" s="3" t="s">
        <v>63</v>
      </c>
    </row>
    <row r="64553" spans="1:2" x14ac:dyDescent="0.25">
      <c r="A64553" s="3" t="s">
        <v>64653</v>
      </c>
      <c r="B64553" s="3" t="s">
        <v>63</v>
      </c>
    </row>
    <row r="64554" spans="1:2" x14ac:dyDescent="0.25">
      <c r="A64554" s="3" t="s">
        <v>64654</v>
      </c>
      <c r="B64554" s="3" t="s">
        <v>63</v>
      </c>
    </row>
    <row r="64555" spans="1:2" x14ac:dyDescent="0.25">
      <c r="A64555" s="3" t="s">
        <v>64655</v>
      </c>
      <c r="B64555" s="3" t="s">
        <v>63</v>
      </c>
    </row>
    <row r="64556" spans="1:2" x14ac:dyDescent="0.25">
      <c r="A64556" s="3" t="s">
        <v>64656</v>
      </c>
      <c r="B64556" s="3" t="s">
        <v>63</v>
      </c>
    </row>
    <row r="64557" spans="1:2" x14ac:dyDescent="0.25">
      <c r="A64557" s="3" t="s">
        <v>64657</v>
      </c>
      <c r="B64557" s="3" t="s">
        <v>63</v>
      </c>
    </row>
    <row r="64558" spans="1:2" x14ac:dyDescent="0.25">
      <c r="A64558" s="3" t="s">
        <v>64658</v>
      </c>
      <c r="B64558" s="3" t="s">
        <v>63</v>
      </c>
    </row>
    <row r="64559" spans="1:2" x14ac:dyDescent="0.25">
      <c r="A64559" s="3" t="s">
        <v>64659</v>
      </c>
      <c r="B64559" s="3" t="s">
        <v>63</v>
      </c>
    </row>
    <row r="64560" spans="1:2" x14ac:dyDescent="0.25">
      <c r="A64560" s="3" t="s">
        <v>64660</v>
      </c>
      <c r="B64560" s="3" t="s">
        <v>63</v>
      </c>
    </row>
    <row r="64561" spans="1:2" x14ac:dyDescent="0.25">
      <c r="A64561" s="3" t="s">
        <v>64661</v>
      </c>
      <c r="B64561" s="3" t="s">
        <v>63</v>
      </c>
    </row>
    <row r="64562" spans="1:2" x14ac:dyDescent="0.25">
      <c r="A64562" s="3" t="s">
        <v>64662</v>
      </c>
      <c r="B64562" s="3" t="s">
        <v>63</v>
      </c>
    </row>
    <row r="64563" spans="1:2" x14ac:dyDescent="0.25">
      <c r="A64563" s="3" t="s">
        <v>64663</v>
      </c>
      <c r="B64563" s="3" t="s">
        <v>63</v>
      </c>
    </row>
    <row r="64564" spans="1:2" x14ac:dyDescent="0.25">
      <c r="A64564" s="3" t="s">
        <v>64664</v>
      </c>
      <c r="B64564" s="3" t="s">
        <v>63</v>
      </c>
    </row>
    <row r="64565" spans="1:2" x14ac:dyDescent="0.25">
      <c r="A64565" s="3" t="s">
        <v>64665</v>
      </c>
      <c r="B64565" s="3" t="s">
        <v>63</v>
      </c>
    </row>
    <row r="64566" spans="1:2" x14ac:dyDescent="0.25">
      <c r="A64566" s="3" t="s">
        <v>64666</v>
      </c>
      <c r="B64566" s="3" t="s">
        <v>63</v>
      </c>
    </row>
    <row r="64567" spans="1:2" x14ac:dyDescent="0.25">
      <c r="A64567" s="3" t="s">
        <v>64667</v>
      </c>
      <c r="B64567" s="3" t="s">
        <v>63</v>
      </c>
    </row>
    <row r="64568" spans="1:2" x14ac:dyDescent="0.25">
      <c r="A64568" s="3" t="s">
        <v>64668</v>
      </c>
      <c r="B64568" s="3" t="s">
        <v>63</v>
      </c>
    </row>
    <row r="64569" spans="1:2" x14ac:dyDescent="0.25">
      <c r="A64569" s="3" t="s">
        <v>64669</v>
      </c>
      <c r="B64569" s="3" t="s">
        <v>63</v>
      </c>
    </row>
    <row r="64570" spans="1:2" x14ac:dyDescent="0.25">
      <c r="A64570" s="3" t="s">
        <v>64670</v>
      </c>
      <c r="B64570" s="3" t="s">
        <v>63</v>
      </c>
    </row>
    <row r="64571" spans="1:2" x14ac:dyDescent="0.25">
      <c r="A64571" s="3" t="s">
        <v>64671</v>
      </c>
      <c r="B64571" s="3" t="s">
        <v>63</v>
      </c>
    </row>
    <row r="64572" spans="1:2" x14ac:dyDescent="0.25">
      <c r="A64572" s="3" t="s">
        <v>64672</v>
      </c>
      <c r="B64572" s="3" t="s">
        <v>63</v>
      </c>
    </row>
    <row r="64573" spans="1:2" x14ac:dyDescent="0.25">
      <c r="A64573" s="3" t="s">
        <v>64673</v>
      </c>
      <c r="B64573" s="3" t="s">
        <v>63</v>
      </c>
    </row>
    <row r="64574" spans="1:2" x14ac:dyDescent="0.25">
      <c r="A64574" s="3" t="s">
        <v>64674</v>
      </c>
      <c r="B64574" s="3" t="s">
        <v>63</v>
      </c>
    </row>
    <row r="64575" spans="1:2" x14ac:dyDescent="0.25">
      <c r="A64575" s="3" t="s">
        <v>64675</v>
      </c>
      <c r="B64575" s="3" t="s">
        <v>63</v>
      </c>
    </row>
    <row r="64576" spans="1:2" x14ac:dyDescent="0.25">
      <c r="A64576" s="3" t="s">
        <v>64676</v>
      </c>
      <c r="B64576" s="3" t="s">
        <v>63</v>
      </c>
    </row>
    <row r="64577" spans="1:2" x14ac:dyDescent="0.25">
      <c r="A64577" s="3" t="s">
        <v>64677</v>
      </c>
      <c r="B64577" s="3" t="s">
        <v>63</v>
      </c>
    </row>
    <row r="64578" spans="1:2" x14ac:dyDescent="0.25">
      <c r="A64578" s="3" t="s">
        <v>64678</v>
      </c>
      <c r="B64578" s="3" t="s">
        <v>63</v>
      </c>
    </row>
    <row r="64579" spans="1:2" x14ac:dyDescent="0.25">
      <c r="A64579" s="3" t="s">
        <v>64679</v>
      </c>
      <c r="B64579" s="3" t="s">
        <v>63</v>
      </c>
    </row>
    <row r="64580" spans="1:2" x14ac:dyDescent="0.25">
      <c r="A64580" s="3" t="s">
        <v>64680</v>
      </c>
      <c r="B64580" s="3" t="s">
        <v>63</v>
      </c>
    </row>
    <row r="64581" spans="1:2" x14ac:dyDescent="0.25">
      <c r="A64581" s="3" t="s">
        <v>64681</v>
      </c>
      <c r="B64581" s="3" t="s">
        <v>63</v>
      </c>
    </row>
    <row r="64582" spans="1:2" x14ac:dyDescent="0.25">
      <c r="A64582" s="3" t="s">
        <v>64682</v>
      </c>
      <c r="B64582" s="3" t="s">
        <v>63</v>
      </c>
    </row>
    <row r="64583" spans="1:2" x14ac:dyDescent="0.25">
      <c r="A64583" s="3" t="s">
        <v>64683</v>
      </c>
      <c r="B64583" s="3" t="s">
        <v>63</v>
      </c>
    </row>
    <row r="64584" spans="1:2" x14ac:dyDescent="0.25">
      <c r="A64584" s="3" t="s">
        <v>64684</v>
      </c>
      <c r="B64584" s="3" t="s">
        <v>63</v>
      </c>
    </row>
    <row r="64585" spans="1:2" x14ac:dyDescent="0.25">
      <c r="A64585" s="3" t="s">
        <v>64685</v>
      </c>
      <c r="B64585" s="3" t="s">
        <v>63</v>
      </c>
    </row>
    <row r="64586" spans="1:2" x14ac:dyDescent="0.25">
      <c r="A64586" s="3" t="s">
        <v>64686</v>
      </c>
      <c r="B64586" s="3" t="s">
        <v>63</v>
      </c>
    </row>
    <row r="64587" spans="1:2" x14ac:dyDescent="0.25">
      <c r="A64587" s="3" t="s">
        <v>64687</v>
      </c>
      <c r="B64587" s="3" t="s">
        <v>63</v>
      </c>
    </row>
    <row r="64588" spans="1:2" x14ac:dyDescent="0.25">
      <c r="A64588" s="3" t="s">
        <v>64688</v>
      </c>
      <c r="B64588" s="3" t="s">
        <v>63</v>
      </c>
    </row>
    <row r="64589" spans="1:2" x14ac:dyDescent="0.25">
      <c r="A64589" s="3" t="s">
        <v>64689</v>
      </c>
      <c r="B64589" s="3" t="s">
        <v>63</v>
      </c>
    </row>
    <row r="64590" spans="1:2" x14ac:dyDescent="0.25">
      <c r="A64590" s="3" t="s">
        <v>64690</v>
      </c>
      <c r="B64590" s="3" t="s">
        <v>63</v>
      </c>
    </row>
    <row r="64591" spans="1:2" x14ac:dyDescent="0.25">
      <c r="A64591" s="3" t="s">
        <v>64691</v>
      </c>
      <c r="B64591" s="3" t="s">
        <v>63</v>
      </c>
    </row>
    <row r="64592" spans="1:2" x14ac:dyDescent="0.25">
      <c r="A64592" s="3" t="s">
        <v>64692</v>
      </c>
      <c r="B64592" s="3" t="s">
        <v>63</v>
      </c>
    </row>
    <row r="64593" spans="1:2" x14ac:dyDescent="0.25">
      <c r="A64593" s="3" t="s">
        <v>64693</v>
      </c>
      <c r="B64593" s="3" t="s">
        <v>63</v>
      </c>
    </row>
    <row r="64594" spans="1:2" x14ac:dyDescent="0.25">
      <c r="A64594" s="3" t="s">
        <v>64694</v>
      </c>
      <c r="B64594" s="3" t="s">
        <v>63</v>
      </c>
    </row>
    <row r="64595" spans="1:2" x14ac:dyDescent="0.25">
      <c r="A64595" s="3" t="s">
        <v>64695</v>
      </c>
      <c r="B64595" s="3" t="s">
        <v>63</v>
      </c>
    </row>
    <row r="64596" spans="1:2" x14ac:dyDescent="0.25">
      <c r="A64596" s="3" t="s">
        <v>64696</v>
      </c>
      <c r="B64596" s="3" t="s">
        <v>63</v>
      </c>
    </row>
    <row r="64597" spans="1:2" x14ac:dyDescent="0.25">
      <c r="A64597" s="3" t="s">
        <v>64697</v>
      </c>
      <c r="B64597" s="3" t="s">
        <v>63</v>
      </c>
    </row>
    <row r="64598" spans="1:2" x14ac:dyDescent="0.25">
      <c r="A64598" s="3" t="s">
        <v>64698</v>
      </c>
      <c r="B64598" s="3" t="s">
        <v>63</v>
      </c>
    </row>
    <row r="64599" spans="1:2" x14ac:dyDescent="0.25">
      <c r="A64599" s="3" t="s">
        <v>64699</v>
      </c>
      <c r="B64599" s="3" t="s">
        <v>63</v>
      </c>
    </row>
    <row r="64600" spans="1:2" x14ac:dyDescent="0.25">
      <c r="A64600" s="3" t="s">
        <v>64700</v>
      </c>
      <c r="B64600" s="3" t="s">
        <v>63</v>
      </c>
    </row>
    <row r="64601" spans="1:2" x14ac:dyDescent="0.25">
      <c r="A64601" s="3" t="s">
        <v>64701</v>
      </c>
      <c r="B64601" s="3" t="s">
        <v>63</v>
      </c>
    </row>
    <row r="64602" spans="1:2" x14ac:dyDescent="0.25">
      <c r="A64602" s="3" t="s">
        <v>64702</v>
      </c>
      <c r="B64602" s="3" t="s">
        <v>63</v>
      </c>
    </row>
    <row r="64603" spans="1:2" x14ac:dyDescent="0.25">
      <c r="A64603" s="3" t="s">
        <v>64703</v>
      </c>
      <c r="B64603" s="3" t="s">
        <v>63</v>
      </c>
    </row>
    <row r="64604" spans="1:2" x14ac:dyDescent="0.25">
      <c r="A64604" s="3" t="s">
        <v>64704</v>
      </c>
      <c r="B64604" s="3" t="s">
        <v>63</v>
      </c>
    </row>
    <row r="64605" spans="1:2" x14ac:dyDescent="0.25">
      <c r="A64605" s="3" t="s">
        <v>64705</v>
      </c>
      <c r="B64605" s="3" t="s">
        <v>63</v>
      </c>
    </row>
    <row r="64606" spans="1:2" x14ac:dyDescent="0.25">
      <c r="A64606" s="3" t="s">
        <v>64706</v>
      </c>
      <c r="B64606" s="3" t="s">
        <v>63</v>
      </c>
    </row>
    <row r="64607" spans="1:2" x14ac:dyDescent="0.25">
      <c r="A64607" s="3" t="s">
        <v>64707</v>
      </c>
      <c r="B64607" s="3" t="s">
        <v>63</v>
      </c>
    </row>
    <row r="64608" spans="1:2" x14ac:dyDescent="0.25">
      <c r="A64608" s="3" t="s">
        <v>64708</v>
      </c>
      <c r="B64608" s="3" t="s">
        <v>63</v>
      </c>
    </row>
    <row r="64609" spans="1:2" x14ac:dyDescent="0.25">
      <c r="A64609" s="3" t="s">
        <v>64709</v>
      </c>
      <c r="B64609" s="3" t="s">
        <v>63</v>
      </c>
    </row>
    <row r="64610" spans="1:2" x14ac:dyDescent="0.25">
      <c r="A64610" s="3" t="s">
        <v>64710</v>
      </c>
      <c r="B64610" s="3" t="s">
        <v>63</v>
      </c>
    </row>
    <row r="64611" spans="1:2" x14ac:dyDescent="0.25">
      <c r="A64611" s="3" t="s">
        <v>64711</v>
      </c>
      <c r="B64611" s="3" t="s">
        <v>63</v>
      </c>
    </row>
    <row r="64612" spans="1:2" x14ac:dyDescent="0.25">
      <c r="A64612" s="3" t="s">
        <v>64712</v>
      </c>
      <c r="B64612" s="3" t="s">
        <v>63</v>
      </c>
    </row>
    <row r="64613" spans="1:2" x14ac:dyDescent="0.25">
      <c r="A64613" s="3" t="s">
        <v>64713</v>
      </c>
      <c r="B64613" s="3" t="s">
        <v>63</v>
      </c>
    </row>
    <row r="64614" spans="1:2" x14ac:dyDescent="0.25">
      <c r="A64614" s="3" t="s">
        <v>64714</v>
      </c>
      <c r="B64614" s="3" t="s">
        <v>63</v>
      </c>
    </row>
    <row r="64615" spans="1:2" x14ac:dyDescent="0.25">
      <c r="A64615" s="3" t="s">
        <v>64715</v>
      </c>
      <c r="B64615" s="3" t="s">
        <v>63</v>
      </c>
    </row>
    <row r="64616" spans="1:2" x14ac:dyDescent="0.25">
      <c r="A64616" s="3" t="s">
        <v>64716</v>
      </c>
      <c r="B64616" s="3" t="s">
        <v>63</v>
      </c>
    </row>
    <row r="64617" spans="1:2" x14ac:dyDescent="0.25">
      <c r="A64617" s="3" t="s">
        <v>64717</v>
      </c>
      <c r="B64617" s="3" t="s">
        <v>63</v>
      </c>
    </row>
    <row r="64618" spans="1:2" x14ac:dyDescent="0.25">
      <c r="A64618" s="3" t="s">
        <v>64718</v>
      </c>
      <c r="B64618" s="3" t="s">
        <v>63</v>
      </c>
    </row>
    <row r="64619" spans="1:2" x14ac:dyDescent="0.25">
      <c r="A64619" s="3" t="s">
        <v>64719</v>
      </c>
      <c r="B64619" s="3" t="s">
        <v>63</v>
      </c>
    </row>
    <row r="64620" spans="1:2" x14ac:dyDescent="0.25">
      <c r="A64620" s="3" t="s">
        <v>64720</v>
      </c>
      <c r="B64620" s="3" t="s">
        <v>63</v>
      </c>
    </row>
    <row r="64621" spans="1:2" x14ac:dyDescent="0.25">
      <c r="A64621" s="3" t="s">
        <v>64721</v>
      </c>
      <c r="B64621" s="3" t="s">
        <v>63</v>
      </c>
    </row>
    <row r="64622" spans="1:2" x14ac:dyDescent="0.25">
      <c r="A64622" s="3" t="s">
        <v>64722</v>
      </c>
      <c r="B64622" s="3" t="s">
        <v>63</v>
      </c>
    </row>
    <row r="64623" spans="1:2" x14ac:dyDescent="0.25">
      <c r="A64623" s="3" t="s">
        <v>64723</v>
      </c>
      <c r="B64623" s="3" t="s">
        <v>63</v>
      </c>
    </row>
    <row r="64624" spans="1:2" x14ac:dyDescent="0.25">
      <c r="A64624" s="3" t="s">
        <v>64724</v>
      </c>
      <c r="B64624" s="3" t="s">
        <v>63</v>
      </c>
    </row>
    <row r="64625" spans="1:2" x14ac:dyDescent="0.25">
      <c r="A64625" s="3" t="s">
        <v>64725</v>
      </c>
      <c r="B64625" s="3" t="s">
        <v>63</v>
      </c>
    </row>
    <row r="64626" spans="1:2" x14ac:dyDescent="0.25">
      <c r="A64626" s="3" t="s">
        <v>64726</v>
      </c>
      <c r="B64626" s="3" t="s">
        <v>63</v>
      </c>
    </row>
    <row r="64627" spans="1:2" x14ac:dyDescent="0.25">
      <c r="A64627" s="3" t="s">
        <v>64727</v>
      </c>
      <c r="B64627" s="3" t="s">
        <v>63</v>
      </c>
    </row>
    <row r="64628" spans="1:2" x14ac:dyDescent="0.25">
      <c r="A64628" s="3" t="s">
        <v>64728</v>
      </c>
      <c r="B64628" s="3" t="s">
        <v>63</v>
      </c>
    </row>
    <row r="64629" spans="1:2" x14ac:dyDescent="0.25">
      <c r="A64629" s="3" t="s">
        <v>64729</v>
      </c>
      <c r="B64629" s="3" t="s">
        <v>63</v>
      </c>
    </row>
    <row r="64630" spans="1:2" x14ac:dyDescent="0.25">
      <c r="A64630" s="3" t="s">
        <v>64730</v>
      </c>
      <c r="B64630" s="3" t="s">
        <v>63</v>
      </c>
    </row>
    <row r="64631" spans="1:2" x14ac:dyDescent="0.25">
      <c r="A64631" s="3" t="s">
        <v>64731</v>
      </c>
      <c r="B64631" s="3" t="s">
        <v>63</v>
      </c>
    </row>
    <row r="64632" spans="1:2" x14ac:dyDescent="0.25">
      <c r="A64632" s="3" t="s">
        <v>64732</v>
      </c>
      <c r="B64632" s="3" t="s">
        <v>63</v>
      </c>
    </row>
    <row r="64633" spans="1:2" x14ac:dyDescent="0.25">
      <c r="A64633" s="3" t="s">
        <v>64733</v>
      </c>
      <c r="B64633" s="3" t="s">
        <v>63</v>
      </c>
    </row>
    <row r="64634" spans="1:2" x14ac:dyDescent="0.25">
      <c r="A64634" s="3" t="s">
        <v>64734</v>
      </c>
      <c r="B64634" s="3" t="s">
        <v>63</v>
      </c>
    </row>
    <row r="64635" spans="1:2" x14ac:dyDescent="0.25">
      <c r="A64635" s="3" t="s">
        <v>64735</v>
      </c>
      <c r="B64635" s="3" t="s">
        <v>63</v>
      </c>
    </row>
    <row r="64636" spans="1:2" x14ac:dyDescent="0.25">
      <c r="A64636" s="3" t="s">
        <v>64736</v>
      </c>
      <c r="B64636" s="3" t="s">
        <v>63</v>
      </c>
    </row>
    <row r="64637" spans="1:2" x14ac:dyDescent="0.25">
      <c r="A64637" s="3" t="s">
        <v>64737</v>
      </c>
      <c r="B64637" s="3" t="s">
        <v>63</v>
      </c>
    </row>
    <row r="64638" spans="1:2" x14ac:dyDescent="0.25">
      <c r="A64638" s="3" t="s">
        <v>64738</v>
      </c>
      <c r="B64638" s="3" t="s">
        <v>63</v>
      </c>
    </row>
    <row r="64639" spans="1:2" x14ac:dyDescent="0.25">
      <c r="A64639" s="3" t="s">
        <v>64739</v>
      </c>
      <c r="B64639" s="3" t="s">
        <v>63</v>
      </c>
    </row>
    <row r="64640" spans="1:2" x14ac:dyDescent="0.25">
      <c r="A64640" s="3" t="s">
        <v>64740</v>
      </c>
      <c r="B64640" s="3" t="s">
        <v>63</v>
      </c>
    </row>
    <row r="64641" spans="1:2" x14ac:dyDescent="0.25">
      <c r="A64641" s="3" t="s">
        <v>64741</v>
      </c>
      <c r="B64641" s="3" t="s">
        <v>63</v>
      </c>
    </row>
    <row r="64642" spans="1:2" x14ac:dyDescent="0.25">
      <c r="A64642" s="3" t="s">
        <v>64742</v>
      </c>
      <c r="B64642" s="3" t="s">
        <v>63</v>
      </c>
    </row>
    <row r="64643" spans="1:2" x14ac:dyDescent="0.25">
      <c r="A64643" s="3" t="s">
        <v>64743</v>
      </c>
      <c r="B64643" s="3" t="s">
        <v>63</v>
      </c>
    </row>
    <row r="64644" spans="1:2" x14ac:dyDescent="0.25">
      <c r="A64644" s="3" t="s">
        <v>64744</v>
      </c>
      <c r="B64644" s="3" t="s">
        <v>63</v>
      </c>
    </row>
    <row r="64645" spans="1:2" x14ac:dyDescent="0.25">
      <c r="A64645" s="3" t="s">
        <v>64745</v>
      </c>
      <c r="B64645" s="3" t="s">
        <v>63</v>
      </c>
    </row>
    <row r="64646" spans="1:2" x14ac:dyDescent="0.25">
      <c r="A64646" s="3" t="s">
        <v>64746</v>
      </c>
      <c r="B64646" s="3" t="s">
        <v>63</v>
      </c>
    </row>
    <row r="64647" spans="1:2" x14ac:dyDescent="0.25">
      <c r="A64647" s="3" t="s">
        <v>64747</v>
      </c>
      <c r="B64647" s="3" t="s">
        <v>63</v>
      </c>
    </row>
    <row r="64648" spans="1:2" x14ac:dyDescent="0.25">
      <c r="A64648" s="3" t="s">
        <v>64748</v>
      </c>
      <c r="B64648" s="3" t="s">
        <v>63</v>
      </c>
    </row>
    <row r="64649" spans="1:2" x14ac:dyDescent="0.25">
      <c r="A64649" s="3" t="s">
        <v>64749</v>
      </c>
      <c r="B64649" s="3" t="s">
        <v>63</v>
      </c>
    </row>
    <row r="64650" spans="1:2" x14ac:dyDescent="0.25">
      <c r="A64650" s="3" t="s">
        <v>64750</v>
      </c>
      <c r="B64650" s="3" t="s">
        <v>63</v>
      </c>
    </row>
    <row r="64651" spans="1:2" x14ac:dyDescent="0.25">
      <c r="A64651" s="3" t="s">
        <v>64751</v>
      </c>
      <c r="B64651" s="3" t="s">
        <v>63</v>
      </c>
    </row>
    <row r="64652" spans="1:2" x14ac:dyDescent="0.25">
      <c r="A64652" s="3" t="s">
        <v>64752</v>
      </c>
      <c r="B64652" s="3" t="s">
        <v>63</v>
      </c>
    </row>
    <row r="64653" spans="1:2" x14ac:dyDescent="0.25">
      <c r="A64653" s="3" t="s">
        <v>64753</v>
      </c>
      <c r="B64653" s="3" t="s">
        <v>63</v>
      </c>
    </row>
    <row r="64654" spans="1:2" x14ac:dyDescent="0.25">
      <c r="A64654" s="3" t="s">
        <v>64754</v>
      </c>
      <c r="B64654" s="3" t="s">
        <v>63</v>
      </c>
    </row>
    <row r="64655" spans="1:2" x14ac:dyDescent="0.25">
      <c r="A64655" s="3" t="s">
        <v>64755</v>
      </c>
      <c r="B64655" s="3" t="s">
        <v>63</v>
      </c>
    </row>
    <row r="64656" spans="1:2" x14ac:dyDescent="0.25">
      <c r="A64656" s="3" t="s">
        <v>64756</v>
      </c>
      <c r="B64656" s="3" t="s">
        <v>63</v>
      </c>
    </row>
    <row r="64657" spans="1:2" x14ac:dyDescent="0.25">
      <c r="A64657" s="3" t="s">
        <v>64757</v>
      </c>
      <c r="B64657" s="3" t="s">
        <v>63</v>
      </c>
    </row>
    <row r="64658" spans="1:2" x14ac:dyDescent="0.25">
      <c r="A64658" s="3" t="s">
        <v>64758</v>
      </c>
      <c r="B64658" s="3" t="s">
        <v>63</v>
      </c>
    </row>
    <row r="64659" spans="1:2" x14ac:dyDescent="0.25">
      <c r="A64659" s="3" t="s">
        <v>64759</v>
      </c>
      <c r="B64659" s="3" t="s">
        <v>63</v>
      </c>
    </row>
    <row r="64660" spans="1:2" x14ac:dyDescent="0.25">
      <c r="A64660" s="3" t="s">
        <v>64760</v>
      </c>
      <c r="B64660" s="3" t="s">
        <v>63</v>
      </c>
    </row>
    <row r="64661" spans="1:2" x14ac:dyDescent="0.25">
      <c r="A64661" s="3" t="s">
        <v>64761</v>
      </c>
      <c r="B64661" s="3" t="s">
        <v>63</v>
      </c>
    </row>
    <row r="64662" spans="1:2" x14ac:dyDescent="0.25">
      <c r="A64662" s="3" t="s">
        <v>64762</v>
      </c>
      <c r="B64662" s="3" t="s">
        <v>63</v>
      </c>
    </row>
    <row r="64663" spans="1:2" x14ac:dyDescent="0.25">
      <c r="A64663" s="3" t="s">
        <v>64763</v>
      </c>
      <c r="B64663" s="3" t="s">
        <v>63</v>
      </c>
    </row>
    <row r="64664" spans="1:2" x14ac:dyDescent="0.25">
      <c r="A64664" s="3" t="s">
        <v>64764</v>
      </c>
      <c r="B64664" s="3" t="s">
        <v>63</v>
      </c>
    </row>
    <row r="64665" spans="1:2" x14ac:dyDescent="0.25">
      <c r="A64665" s="3" t="s">
        <v>64765</v>
      </c>
      <c r="B64665" s="3" t="s">
        <v>63</v>
      </c>
    </row>
    <row r="64666" spans="1:2" x14ac:dyDescent="0.25">
      <c r="A64666" s="3" t="s">
        <v>64766</v>
      </c>
      <c r="B64666" s="3" t="s">
        <v>63</v>
      </c>
    </row>
    <row r="64667" spans="1:2" x14ac:dyDescent="0.25">
      <c r="A64667" s="3" t="s">
        <v>64767</v>
      </c>
      <c r="B64667" s="3" t="s">
        <v>63</v>
      </c>
    </row>
    <row r="64668" spans="1:2" x14ac:dyDescent="0.25">
      <c r="A64668" s="3" t="s">
        <v>64768</v>
      </c>
      <c r="B64668" s="3" t="s">
        <v>63</v>
      </c>
    </row>
    <row r="64669" spans="1:2" x14ac:dyDescent="0.25">
      <c r="A64669" s="3" t="s">
        <v>64769</v>
      </c>
      <c r="B64669" s="3" t="s">
        <v>63</v>
      </c>
    </row>
    <row r="64670" spans="1:2" x14ac:dyDescent="0.25">
      <c r="A64670" s="3" t="s">
        <v>64770</v>
      </c>
      <c r="B64670" s="3" t="s">
        <v>63</v>
      </c>
    </row>
    <row r="64671" spans="1:2" x14ac:dyDescent="0.25">
      <c r="A64671" s="3" t="s">
        <v>64771</v>
      </c>
      <c r="B64671" s="3" t="s">
        <v>63</v>
      </c>
    </row>
    <row r="64672" spans="1:2" x14ac:dyDescent="0.25">
      <c r="A64672" s="3" t="s">
        <v>64772</v>
      </c>
      <c r="B64672" s="3" t="s">
        <v>63</v>
      </c>
    </row>
    <row r="64673" spans="1:2" x14ac:dyDescent="0.25">
      <c r="A64673" s="3" t="s">
        <v>64773</v>
      </c>
      <c r="B64673" s="3" t="s">
        <v>63</v>
      </c>
    </row>
    <row r="64674" spans="1:2" x14ac:dyDescent="0.25">
      <c r="A64674" s="3" t="s">
        <v>64774</v>
      </c>
      <c r="B64674" s="3" t="s">
        <v>63</v>
      </c>
    </row>
    <row r="64675" spans="1:2" x14ac:dyDescent="0.25">
      <c r="A64675" s="3" t="s">
        <v>64775</v>
      </c>
      <c r="B64675" s="3" t="s">
        <v>63</v>
      </c>
    </row>
    <row r="64676" spans="1:2" x14ac:dyDescent="0.25">
      <c r="A64676" s="3" t="s">
        <v>64776</v>
      </c>
      <c r="B64676" s="3" t="s">
        <v>63</v>
      </c>
    </row>
    <row r="64677" spans="1:2" x14ac:dyDescent="0.25">
      <c r="A64677" s="3" t="s">
        <v>64777</v>
      </c>
      <c r="B64677" s="3" t="s">
        <v>63</v>
      </c>
    </row>
    <row r="64678" spans="1:2" x14ac:dyDescent="0.25">
      <c r="A64678" s="3" t="s">
        <v>64778</v>
      </c>
      <c r="B64678" s="3" t="s">
        <v>63</v>
      </c>
    </row>
    <row r="64679" spans="1:2" x14ac:dyDescent="0.25">
      <c r="A64679" s="3" t="s">
        <v>64779</v>
      </c>
      <c r="B64679" s="3" t="s">
        <v>63</v>
      </c>
    </row>
    <row r="64680" spans="1:2" x14ac:dyDescent="0.25">
      <c r="A64680" s="3" t="s">
        <v>64780</v>
      </c>
      <c r="B64680" s="3" t="s">
        <v>63</v>
      </c>
    </row>
    <row r="64681" spans="1:2" x14ac:dyDescent="0.25">
      <c r="A64681" s="3" t="s">
        <v>64781</v>
      </c>
      <c r="B64681" s="3" t="s">
        <v>63</v>
      </c>
    </row>
    <row r="64682" spans="1:2" x14ac:dyDescent="0.25">
      <c r="A64682" s="3" t="s">
        <v>64782</v>
      </c>
      <c r="B64682" s="3" t="s">
        <v>63</v>
      </c>
    </row>
    <row r="64683" spans="1:2" x14ac:dyDescent="0.25">
      <c r="A64683" s="3" t="s">
        <v>64783</v>
      </c>
      <c r="B64683" s="3" t="s">
        <v>63</v>
      </c>
    </row>
    <row r="64684" spans="1:2" x14ac:dyDescent="0.25">
      <c r="A64684" s="3" t="s">
        <v>64784</v>
      </c>
      <c r="B64684" s="3" t="s">
        <v>63</v>
      </c>
    </row>
    <row r="64685" spans="1:2" x14ac:dyDescent="0.25">
      <c r="A64685" s="3" t="s">
        <v>64785</v>
      </c>
      <c r="B64685" s="3" t="s">
        <v>63</v>
      </c>
    </row>
    <row r="64686" spans="1:2" x14ac:dyDescent="0.25">
      <c r="A64686" s="3" t="s">
        <v>64786</v>
      </c>
      <c r="B64686" s="3" t="s">
        <v>63</v>
      </c>
    </row>
    <row r="64687" spans="1:2" x14ac:dyDescent="0.25">
      <c r="A64687" s="3" t="s">
        <v>64787</v>
      </c>
      <c r="B64687" s="3" t="s">
        <v>63</v>
      </c>
    </row>
    <row r="64688" spans="1:2" x14ac:dyDescent="0.25">
      <c r="A64688" s="3" t="s">
        <v>64788</v>
      </c>
      <c r="B64688" s="3" t="s">
        <v>63</v>
      </c>
    </row>
    <row r="64689" spans="1:2" x14ac:dyDescent="0.25">
      <c r="A64689" s="3" t="s">
        <v>64789</v>
      </c>
      <c r="B64689" s="3" t="s">
        <v>63</v>
      </c>
    </row>
    <row r="64690" spans="1:2" x14ac:dyDescent="0.25">
      <c r="A64690" s="3" t="s">
        <v>64790</v>
      </c>
      <c r="B64690" s="3" t="s">
        <v>63</v>
      </c>
    </row>
    <row r="64691" spans="1:2" x14ac:dyDescent="0.25">
      <c r="A64691" s="3" t="s">
        <v>64791</v>
      </c>
      <c r="B64691" s="3" t="s">
        <v>63</v>
      </c>
    </row>
    <row r="64692" spans="1:2" x14ac:dyDescent="0.25">
      <c r="A64692" s="3" t="s">
        <v>64792</v>
      </c>
      <c r="B64692" s="3" t="s">
        <v>63</v>
      </c>
    </row>
    <row r="64693" spans="1:2" x14ac:dyDescent="0.25">
      <c r="A64693" s="3" t="s">
        <v>64793</v>
      </c>
      <c r="B64693" s="3" t="s">
        <v>63</v>
      </c>
    </row>
    <row r="64694" spans="1:2" x14ac:dyDescent="0.25">
      <c r="A64694" s="3" t="s">
        <v>64794</v>
      </c>
      <c r="B64694" s="3" t="s">
        <v>63</v>
      </c>
    </row>
    <row r="64695" spans="1:2" x14ac:dyDescent="0.25">
      <c r="A64695" s="3" t="s">
        <v>64795</v>
      </c>
      <c r="B64695" s="3" t="s">
        <v>63</v>
      </c>
    </row>
    <row r="64696" spans="1:2" x14ac:dyDescent="0.25">
      <c r="A64696" s="3" t="s">
        <v>64796</v>
      </c>
      <c r="B64696" s="3" t="s">
        <v>63</v>
      </c>
    </row>
    <row r="64697" spans="1:2" x14ac:dyDescent="0.25">
      <c r="A64697" s="3" t="s">
        <v>64797</v>
      </c>
      <c r="B64697" s="3" t="s">
        <v>63</v>
      </c>
    </row>
    <row r="64698" spans="1:2" x14ac:dyDescent="0.25">
      <c r="A64698" s="3" t="s">
        <v>64798</v>
      </c>
      <c r="B64698" s="3" t="s">
        <v>63</v>
      </c>
    </row>
    <row r="64699" spans="1:2" x14ac:dyDescent="0.25">
      <c r="A64699" s="3" t="s">
        <v>64799</v>
      </c>
      <c r="B64699" s="3" t="s">
        <v>63</v>
      </c>
    </row>
    <row r="64700" spans="1:2" x14ac:dyDescent="0.25">
      <c r="A64700" s="3" t="s">
        <v>64800</v>
      </c>
      <c r="B64700" s="3" t="s">
        <v>63</v>
      </c>
    </row>
    <row r="64701" spans="1:2" x14ac:dyDescent="0.25">
      <c r="A64701" s="3" t="s">
        <v>64801</v>
      </c>
      <c r="B64701" s="3" t="s">
        <v>63</v>
      </c>
    </row>
    <row r="64702" spans="1:2" x14ac:dyDescent="0.25">
      <c r="A64702" s="3" t="s">
        <v>64802</v>
      </c>
      <c r="B64702" s="3" t="s">
        <v>63</v>
      </c>
    </row>
    <row r="64703" spans="1:2" x14ac:dyDescent="0.25">
      <c r="A64703" s="3" t="s">
        <v>64803</v>
      </c>
      <c r="B64703" s="3" t="s">
        <v>63</v>
      </c>
    </row>
    <row r="64704" spans="1:2" x14ac:dyDescent="0.25">
      <c r="A64704" s="3" t="s">
        <v>64804</v>
      </c>
      <c r="B64704" s="3" t="s">
        <v>63</v>
      </c>
    </row>
    <row r="64705" spans="1:2" x14ac:dyDescent="0.25">
      <c r="A64705" s="3" t="s">
        <v>64805</v>
      </c>
      <c r="B64705" s="3" t="s">
        <v>63</v>
      </c>
    </row>
    <row r="64706" spans="1:2" x14ac:dyDescent="0.25">
      <c r="A64706" s="3" t="s">
        <v>64806</v>
      </c>
      <c r="B64706" s="3" t="s">
        <v>63</v>
      </c>
    </row>
    <row r="64707" spans="1:2" x14ac:dyDescent="0.25">
      <c r="A64707" s="3" t="s">
        <v>64807</v>
      </c>
      <c r="B64707" s="3" t="s">
        <v>63</v>
      </c>
    </row>
    <row r="64708" spans="1:2" x14ac:dyDescent="0.25">
      <c r="A64708" s="3" t="s">
        <v>64808</v>
      </c>
      <c r="B64708" s="3" t="s">
        <v>63</v>
      </c>
    </row>
    <row r="64709" spans="1:2" x14ac:dyDescent="0.25">
      <c r="A64709" s="3" t="s">
        <v>64809</v>
      </c>
      <c r="B64709" s="3" t="s">
        <v>63</v>
      </c>
    </row>
    <row r="64710" spans="1:2" x14ac:dyDescent="0.25">
      <c r="A64710" s="3" t="s">
        <v>64810</v>
      </c>
      <c r="B64710" s="3" t="s">
        <v>63</v>
      </c>
    </row>
    <row r="64711" spans="1:2" x14ac:dyDescent="0.25">
      <c r="A64711" s="3" t="s">
        <v>64811</v>
      </c>
      <c r="B64711" s="3" t="s">
        <v>63</v>
      </c>
    </row>
    <row r="64712" spans="1:2" x14ac:dyDescent="0.25">
      <c r="A64712" s="3" t="s">
        <v>64812</v>
      </c>
      <c r="B64712" s="3" t="s">
        <v>63</v>
      </c>
    </row>
    <row r="64713" spans="1:2" x14ac:dyDescent="0.25">
      <c r="A64713" s="3" t="s">
        <v>64813</v>
      </c>
      <c r="B64713" s="3" t="s">
        <v>63</v>
      </c>
    </row>
    <row r="64714" spans="1:2" x14ac:dyDescent="0.25">
      <c r="A64714" s="3" t="s">
        <v>64814</v>
      </c>
      <c r="B64714" s="3" t="s">
        <v>63</v>
      </c>
    </row>
    <row r="64715" spans="1:2" x14ac:dyDescent="0.25">
      <c r="A64715" s="3" t="s">
        <v>64815</v>
      </c>
      <c r="B64715" s="3" t="s">
        <v>63</v>
      </c>
    </row>
    <row r="64716" spans="1:2" x14ac:dyDescent="0.25">
      <c r="A64716" s="3" t="s">
        <v>64816</v>
      </c>
      <c r="B64716" s="3" t="s">
        <v>63</v>
      </c>
    </row>
    <row r="64717" spans="1:2" x14ac:dyDescent="0.25">
      <c r="A64717" s="3" t="s">
        <v>64817</v>
      </c>
      <c r="B64717" s="3" t="s">
        <v>63</v>
      </c>
    </row>
    <row r="64718" spans="1:2" x14ac:dyDescent="0.25">
      <c r="A64718" s="3" t="s">
        <v>64818</v>
      </c>
      <c r="B64718" s="3" t="s">
        <v>63</v>
      </c>
    </row>
    <row r="64719" spans="1:2" x14ac:dyDescent="0.25">
      <c r="A64719" s="3" t="s">
        <v>64819</v>
      </c>
      <c r="B64719" s="3" t="s">
        <v>63</v>
      </c>
    </row>
    <row r="64720" spans="1:2" x14ac:dyDescent="0.25">
      <c r="A64720" s="3" t="s">
        <v>64820</v>
      </c>
      <c r="B64720" s="3" t="s">
        <v>63</v>
      </c>
    </row>
    <row r="64721" spans="1:2" x14ac:dyDescent="0.25">
      <c r="A64721" s="3" t="s">
        <v>64821</v>
      </c>
      <c r="B64721" s="3" t="s">
        <v>63</v>
      </c>
    </row>
    <row r="64722" spans="1:2" x14ac:dyDescent="0.25">
      <c r="A64722" s="3" t="s">
        <v>64822</v>
      </c>
      <c r="B64722" s="3" t="s">
        <v>63</v>
      </c>
    </row>
    <row r="64723" spans="1:2" x14ac:dyDescent="0.25">
      <c r="A64723" s="3" t="s">
        <v>64823</v>
      </c>
      <c r="B64723" s="3" t="s">
        <v>63</v>
      </c>
    </row>
    <row r="64724" spans="1:2" x14ac:dyDescent="0.25">
      <c r="A64724" s="3" t="s">
        <v>64824</v>
      </c>
      <c r="B64724" s="3" t="s">
        <v>63</v>
      </c>
    </row>
    <row r="64725" spans="1:2" x14ac:dyDescent="0.25">
      <c r="A64725" s="3" t="s">
        <v>64825</v>
      </c>
      <c r="B64725" s="3" t="s">
        <v>63</v>
      </c>
    </row>
    <row r="64726" spans="1:2" x14ac:dyDescent="0.25">
      <c r="A64726" s="3" t="s">
        <v>64826</v>
      </c>
      <c r="B64726" s="3" t="s">
        <v>63</v>
      </c>
    </row>
    <row r="64727" spans="1:2" x14ac:dyDescent="0.25">
      <c r="A64727" s="3" t="s">
        <v>64827</v>
      </c>
      <c r="B64727" s="3" t="s">
        <v>63</v>
      </c>
    </row>
    <row r="64728" spans="1:2" x14ac:dyDescent="0.25">
      <c r="A64728" s="3" t="s">
        <v>64828</v>
      </c>
      <c r="B64728" s="3" t="s">
        <v>63</v>
      </c>
    </row>
    <row r="64729" spans="1:2" x14ac:dyDescent="0.25">
      <c r="A64729" s="3" t="s">
        <v>64829</v>
      </c>
      <c r="B64729" s="3" t="s">
        <v>63</v>
      </c>
    </row>
    <row r="64730" spans="1:2" x14ac:dyDescent="0.25">
      <c r="A64730" s="3" t="s">
        <v>64830</v>
      </c>
      <c r="B64730" s="3" t="s">
        <v>63</v>
      </c>
    </row>
    <row r="64731" spans="1:2" x14ac:dyDescent="0.25">
      <c r="A64731" s="3" t="s">
        <v>64831</v>
      </c>
      <c r="B64731" s="3" t="s">
        <v>63</v>
      </c>
    </row>
    <row r="64732" spans="1:2" x14ac:dyDescent="0.25">
      <c r="A64732" s="3" t="s">
        <v>64832</v>
      </c>
      <c r="B64732" s="3" t="s">
        <v>63</v>
      </c>
    </row>
    <row r="64733" spans="1:2" x14ac:dyDescent="0.25">
      <c r="A64733" s="3" t="s">
        <v>64833</v>
      </c>
      <c r="B64733" s="3" t="s">
        <v>63</v>
      </c>
    </row>
    <row r="64734" spans="1:2" x14ac:dyDescent="0.25">
      <c r="A64734" s="3" t="s">
        <v>64834</v>
      </c>
      <c r="B64734" s="3" t="s">
        <v>63</v>
      </c>
    </row>
    <row r="64735" spans="1:2" x14ac:dyDescent="0.25">
      <c r="A64735" s="3" t="s">
        <v>64835</v>
      </c>
      <c r="B64735" s="3" t="s">
        <v>63</v>
      </c>
    </row>
    <row r="64736" spans="1:2" x14ac:dyDescent="0.25">
      <c r="A64736" s="3" t="s">
        <v>64836</v>
      </c>
      <c r="B64736" s="3" t="s">
        <v>63</v>
      </c>
    </row>
    <row r="64737" spans="1:2" x14ac:dyDescent="0.25">
      <c r="A64737" s="3" t="s">
        <v>64837</v>
      </c>
      <c r="B64737" s="3" t="s">
        <v>63</v>
      </c>
    </row>
    <row r="64738" spans="1:2" x14ac:dyDescent="0.25">
      <c r="A64738" s="3" t="s">
        <v>64838</v>
      </c>
      <c r="B64738" s="3" t="s">
        <v>63</v>
      </c>
    </row>
    <row r="64739" spans="1:2" x14ac:dyDescent="0.25">
      <c r="A64739" s="3" t="s">
        <v>64839</v>
      </c>
      <c r="B64739" s="3" t="s">
        <v>63</v>
      </c>
    </row>
    <row r="64740" spans="1:2" x14ac:dyDescent="0.25">
      <c r="A64740" s="3" t="s">
        <v>64840</v>
      </c>
      <c r="B64740" s="3" t="s">
        <v>63</v>
      </c>
    </row>
    <row r="64741" spans="1:2" x14ac:dyDescent="0.25">
      <c r="A64741" s="3" t="s">
        <v>64841</v>
      </c>
      <c r="B64741" s="3" t="s">
        <v>63</v>
      </c>
    </row>
    <row r="64742" spans="1:2" x14ac:dyDescent="0.25">
      <c r="A64742" s="3" t="s">
        <v>64842</v>
      </c>
      <c r="B64742" s="3" t="s">
        <v>63</v>
      </c>
    </row>
    <row r="64743" spans="1:2" x14ac:dyDescent="0.25">
      <c r="A64743" s="3" t="s">
        <v>64843</v>
      </c>
      <c r="B64743" s="3" t="s">
        <v>63</v>
      </c>
    </row>
    <row r="64744" spans="1:2" x14ac:dyDescent="0.25">
      <c r="A64744" s="3" t="s">
        <v>64844</v>
      </c>
      <c r="B64744" s="3" t="s">
        <v>63</v>
      </c>
    </row>
    <row r="64745" spans="1:2" x14ac:dyDescent="0.25">
      <c r="A64745" s="3" t="s">
        <v>64845</v>
      </c>
      <c r="B64745" s="3" t="s">
        <v>63</v>
      </c>
    </row>
    <row r="64746" spans="1:2" x14ac:dyDescent="0.25">
      <c r="A64746" s="3" t="s">
        <v>64846</v>
      </c>
      <c r="B64746" s="3" t="s">
        <v>63</v>
      </c>
    </row>
    <row r="64747" spans="1:2" x14ac:dyDescent="0.25">
      <c r="A64747" s="3" t="s">
        <v>64847</v>
      </c>
      <c r="B64747" s="3" t="s">
        <v>63</v>
      </c>
    </row>
    <row r="64748" spans="1:2" x14ac:dyDescent="0.25">
      <c r="A64748" s="3" t="s">
        <v>64848</v>
      </c>
      <c r="B64748" s="3" t="s">
        <v>63</v>
      </c>
    </row>
    <row r="64749" spans="1:2" x14ac:dyDescent="0.25">
      <c r="A64749" s="3" t="s">
        <v>64849</v>
      </c>
      <c r="B64749" s="3" t="s">
        <v>63</v>
      </c>
    </row>
    <row r="64750" spans="1:2" x14ac:dyDescent="0.25">
      <c r="A64750" s="3" t="s">
        <v>64850</v>
      </c>
      <c r="B64750" s="3" t="s">
        <v>63</v>
      </c>
    </row>
    <row r="64751" spans="1:2" x14ac:dyDescent="0.25">
      <c r="A64751" s="3" t="s">
        <v>64851</v>
      </c>
      <c r="B64751" s="3" t="s">
        <v>63</v>
      </c>
    </row>
    <row r="64752" spans="1:2" x14ac:dyDescent="0.25">
      <c r="A64752" s="3" t="s">
        <v>64852</v>
      </c>
      <c r="B64752" s="3" t="s">
        <v>63</v>
      </c>
    </row>
    <row r="64753" spans="1:2" x14ac:dyDescent="0.25">
      <c r="A64753" s="3" t="s">
        <v>64853</v>
      </c>
      <c r="B64753" s="3" t="s">
        <v>35</v>
      </c>
    </row>
    <row r="64754" spans="1:2" x14ac:dyDescent="0.25">
      <c r="A64754" s="3" t="s">
        <v>64854</v>
      </c>
      <c r="B64754" s="3" t="s">
        <v>35</v>
      </c>
    </row>
    <row r="64755" spans="1:2" x14ac:dyDescent="0.25">
      <c r="A64755" s="3" t="s">
        <v>64855</v>
      </c>
      <c r="B64755" s="3" t="s">
        <v>35</v>
      </c>
    </row>
    <row r="64756" spans="1:2" x14ac:dyDescent="0.25">
      <c r="A64756" s="3" t="s">
        <v>64856</v>
      </c>
      <c r="B64756" s="3" t="s">
        <v>35</v>
      </c>
    </row>
    <row r="64757" spans="1:2" x14ac:dyDescent="0.25">
      <c r="A64757" s="3" t="s">
        <v>64857</v>
      </c>
      <c r="B64757" s="3" t="s">
        <v>35</v>
      </c>
    </row>
    <row r="64758" spans="1:2" x14ac:dyDescent="0.25">
      <c r="A64758" s="3" t="s">
        <v>64858</v>
      </c>
      <c r="B64758" s="3" t="s">
        <v>35</v>
      </c>
    </row>
    <row r="64759" spans="1:2" x14ac:dyDescent="0.25">
      <c r="A64759" s="3" t="s">
        <v>64859</v>
      </c>
      <c r="B64759" s="3" t="s">
        <v>35</v>
      </c>
    </row>
    <row r="64760" spans="1:2" x14ac:dyDescent="0.25">
      <c r="A64760" s="3" t="s">
        <v>64860</v>
      </c>
      <c r="B64760" s="3" t="s">
        <v>35</v>
      </c>
    </row>
    <row r="64761" spans="1:2" x14ac:dyDescent="0.25">
      <c r="A64761" s="3" t="s">
        <v>64861</v>
      </c>
      <c r="B64761" s="3" t="s">
        <v>35</v>
      </c>
    </row>
    <row r="64762" spans="1:2" x14ac:dyDescent="0.25">
      <c r="A64762" s="3" t="s">
        <v>64862</v>
      </c>
      <c r="B64762" s="3" t="s">
        <v>35</v>
      </c>
    </row>
    <row r="64763" spans="1:2" x14ac:dyDescent="0.25">
      <c r="A64763" s="3" t="s">
        <v>64863</v>
      </c>
      <c r="B64763" s="3" t="s">
        <v>35</v>
      </c>
    </row>
    <row r="64764" spans="1:2" x14ac:dyDescent="0.25">
      <c r="A64764" s="3" t="s">
        <v>64864</v>
      </c>
      <c r="B64764" s="3" t="s">
        <v>35</v>
      </c>
    </row>
    <row r="64765" spans="1:2" x14ac:dyDescent="0.25">
      <c r="A64765" s="3" t="s">
        <v>64865</v>
      </c>
      <c r="B64765" s="3" t="s">
        <v>35</v>
      </c>
    </row>
    <row r="64766" spans="1:2" x14ac:dyDescent="0.25">
      <c r="A64766" s="3" t="s">
        <v>64866</v>
      </c>
      <c r="B64766" s="3" t="s">
        <v>35</v>
      </c>
    </row>
    <row r="64767" spans="1:2" x14ac:dyDescent="0.25">
      <c r="A64767" s="3" t="s">
        <v>64867</v>
      </c>
      <c r="B64767" s="3" t="s">
        <v>35</v>
      </c>
    </row>
    <row r="64768" spans="1:2" x14ac:dyDescent="0.25">
      <c r="A64768" s="3" t="s">
        <v>64868</v>
      </c>
      <c r="B64768" s="3" t="s">
        <v>35</v>
      </c>
    </row>
    <row r="64769" spans="1:2" x14ac:dyDescent="0.25">
      <c r="A64769" s="3" t="s">
        <v>64869</v>
      </c>
      <c r="B64769" s="3" t="s">
        <v>35</v>
      </c>
    </row>
    <row r="64770" spans="1:2" x14ac:dyDescent="0.25">
      <c r="A64770" s="3" t="s">
        <v>64870</v>
      </c>
      <c r="B64770" s="3" t="s">
        <v>35</v>
      </c>
    </row>
    <row r="64771" spans="1:2" x14ac:dyDescent="0.25">
      <c r="A64771" s="3" t="s">
        <v>64871</v>
      </c>
      <c r="B64771" s="3" t="s">
        <v>35</v>
      </c>
    </row>
    <row r="64772" spans="1:2" x14ac:dyDescent="0.25">
      <c r="A64772" s="3" t="s">
        <v>64872</v>
      </c>
      <c r="B64772" s="3" t="s">
        <v>35</v>
      </c>
    </row>
    <row r="64773" spans="1:2" x14ac:dyDescent="0.25">
      <c r="A64773" s="3" t="s">
        <v>64873</v>
      </c>
      <c r="B64773" s="3" t="s">
        <v>35</v>
      </c>
    </row>
    <row r="64774" spans="1:2" x14ac:dyDescent="0.25">
      <c r="A64774" s="3" t="s">
        <v>64874</v>
      </c>
      <c r="B64774" s="3" t="s">
        <v>35</v>
      </c>
    </row>
    <row r="64775" spans="1:2" x14ac:dyDescent="0.25">
      <c r="A64775" s="3" t="s">
        <v>64875</v>
      </c>
      <c r="B64775" s="3" t="s">
        <v>35</v>
      </c>
    </row>
    <row r="64776" spans="1:2" x14ac:dyDescent="0.25">
      <c r="A64776" s="3" t="s">
        <v>64876</v>
      </c>
      <c r="B64776" s="3" t="s">
        <v>35</v>
      </c>
    </row>
    <row r="64777" spans="1:2" x14ac:dyDescent="0.25">
      <c r="A64777" s="3" t="s">
        <v>64877</v>
      </c>
      <c r="B64777" s="3" t="s">
        <v>35</v>
      </c>
    </row>
    <row r="64778" spans="1:2" x14ac:dyDescent="0.25">
      <c r="A64778" s="3" t="s">
        <v>64878</v>
      </c>
      <c r="B64778" s="3" t="s">
        <v>35</v>
      </c>
    </row>
    <row r="64779" spans="1:2" x14ac:dyDescent="0.25">
      <c r="A64779" s="3" t="s">
        <v>64879</v>
      </c>
      <c r="B64779" s="3" t="s">
        <v>35</v>
      </c>
    </row>
    <row r="64780" spans="1:2" x14ac:dyDescent="0.25">
      <c r="A64780" s="3" t="s">
        <v>64880</v>
      </c>
      <c r="B64780" s="3" t="s">
        <v>35</v>
      </c>
    </row>
    <row r="64781" spans="1:2" x14ac:dyDescent="0.25">
      <c r="A64781" s="3" t="s">
        <v>64881</v>
      </c>
      <c r="B64781" s="3" t="s">
        <v>35</v>
      </c>
    </row>
    <row r="64782" spans="1:2" x14ac:dyDescent="0.25">
      <c r="A64782" s="3" t="s">
        <v>64882</v>
      </c>
      <c r="B64782" s="3" t="s">
        <v>35</v>
      </c>
    </row>
    <row r="64783" spans="1:2" x14ac:dyDescent="0.25">
      <c r="A64783" s="3" t="s">
        <v>64883</v>
      </c>
      <c r="B64783" s="3" t="s">
        <v>35</v>
      </c>
    </row>
    <row r="64784" spans="1:2" x14ac:dyDescent="0.25">
      <c r="A64784" s="3" t="s">
        <v>64884</v>
      </c>
      <c r="B64784" s="3" t="s">
        <v>35</v>
      </c>
    </row>
    <row r="64785" spans="1:2" x14ac:dyDescent="0.25">
      <c r="A64785" s="3" t="s">
        <v>64885</v>
      </c>
      <c r="B64785" s="3" t="s">
        <v>35</v>
      </c>
    </row>
    <row r="64786" spans="1:2" x14ac:dyDescent="0.25">
      <c r="A64786" s="3" t="s">
        <v>64886</v>
      </c>
      <c r="B64786" s="3" t="s">
        <v>35</v>
      </c>
    </row>
    <row r="64787" spans="1:2" x14ac:dyDescent="0.25">
      <c r="A64787" s="3" t="s">
        <v>64887</v>
      </c>
      <c r="B64787" s="3" t="s">
        <v>35</v>
      </c>
    </row>
    <row r="64788" spans="1:2" x14ac:dyDescent="0.25">
      <c r="A64788" s="3" t="s">
        <v>64888</v>
      </c>
      <c r="B64788" s="3" t="s">
        <v>35</v>
      </c>
    </row>
    <row r="64789" spans="1:2" x14ac:dyDescent="0.25">
      <c r="A64789" s="3" t="s">
        <v>64889</v>
      </c>
      <c r="B64789" s="3" t="s">
        <v>35</v>
      </c>
    </row>
    <row r="64790" spans="1:2" x14ac:dyDescent="0.25">
      <c r="A64790" s="3" t="s">
        <v>64890</v>
      </c>
      <c r="B64790" s="3" t="s">
        <v>35</v>
      </c>
    </row>
    <row r="64791" spans="1:2" x14ac:dyDescent="0.25">
      <c r="A64791" s="3" t="s">
        <v>64891</v>
      </c>
      <c r="B64791" s="3" t="s">
        <v>35</v>
      </c>
    </row>
    <row r="64792" spans="1:2" x14ac:dyDescent="0.25">
      <c r="A64792" s="3" t="s">
        <v>64892</v>
      </c>
      <c r="B64792" s="3" t="s">
        <v>35</v>
      </c>
    </row>
    <row r="64793" spans="1:2" x14ac:dyDescent="0.25">
      <c r="A64793" s="3" t="s">
        <v>64893</v>
      </c>
      <c r="B64793" s="3" t="s">
        <v>35</v>
      </c>
    </row>
    <row r="64794" spans="1:2" x14ac:dyDescent="0.25">
      <c r="A64794" s="3" t="s">
        <v>64894</v>
      </c>
      <c r="B64794" s="3" t="s">
        <v>35</v>
      </c>
    </row>
    <row r="64795" spans="1:2" x14ac:dyDescent="0.25">
      <c r="A64795" s="3" t="s">
        <v>64895</v>
      </c>
      <c r="B64795" s="3" t="s">
        <v>35</v>
      </c>
    </row>
    <row r="64796" spans="1:2" x14ac:dyDescent="0.25">
      <c r="A64796" s="3" t="s">
        <v>64896</v>
      </c>
      <c r="B64796" s="3" t="s">
        <v>35</v>
      </c>
    </row>
    <row r="64797" spans="1:2" x14ac:dyDescent="0.25">
      <c r="A64797" s="3" t="s">
        <v>64897</v>
      </c>
      <c r="B64797" s="3" t="s">
        <v>35</v>
      </c>
    </row>
    <row r="64798" spans="1:2" x14ac:dyDescent="0.25">
      <c r="A64798" s="3" t="s">
        <v>64898</v>
      </c>
      <c r="B64798" s="3" t="s">
        <v>35</v>
      </c>
    </row>
    <row r="64799" spans="1:2" x14ac:dyDescent="0.25">
      <c r="A64799" s="3" t="s">
        <v>64899</v>
      </c>
      <c r="B64799" s="3" t="s">
        <v>35</v>
      </c>
    </row>
    <row r="64800" spans="1:2" x14ac:dyDescent="0.25">
      <c r="A64800" s="3" t="s">
        <v>64900</v>
      </c>
      <c r="B64800" s="3" t="s">
        <v>35</v>
      </c>
    </row>
    <row r="64801" spans="1:2" x14ac:dyDescent="0.25">
      <c r="A64801" s="3" t="s">
        <v>64901</v>
      </c>
      <c r="B64801" s="3" t="s">
        <v>35</v>
      </c>
    </row>
    <row r="64802" spans="1:2" x14ac:dyDescent="0.25">
      <c r="A64802" s="3" t="s">
        <v>64902</v>
      </c>
      <c r="B64802" s="3" t="s">
        <v>35</v>
      </c>
    </row>
    <row r="64803" spans="1:2" x14ac:dyDescent="0.25">
      <c r="A64803" s="3" t="s">
        <v>64903</v>
      </c>
      <c r="B64803" s="3" t="s">
        <v>35</v>
      </c>
    </row>
    <row r="64804" spans="1:2" x14ac:dyDescent="0.25">
      <c r="A64804" s="3" t="s">
        <v>64904</v>
      </c>
      <c r="B64804" s="3" t="s">
        <v>35</v>
      </c>
    </row>
    <row r="64805" spans="1:2" x14ac:dyDescent="0.25">
      <c r="A64805" s="3" t="s">
        <v>64905</v>
      </c>
      <c r="B64805" s="3" t="s">
        <v>35</v>
      </c>
    </row>
    <row r="64806" spans="1:2" x14ac:dyDescent="0.25">
      <c r="A64806" s="3" t="s">
        <v>64906</v>
      </c>
      <c r="B64806" s="3" t="s">
        <v>35</v>
      </c>
    </row>
    <row r="64807" spans="1:2" x14ac:dyDescent="0.25">
      <c r="A64807" s="3" t="s">
        <v>64907</v>
      </c>
      <c r="B64807" s="3" t="s">
        <v>35</v>
      </c>
    </row>
    <row r="64808" spans="1:2" x14ac:dyDescent="0.25">
      <c r="A64808" s="3" t="s">
        <v>64908</v>
      </c>
      <c r="B64808" s="3" t="s">
        <v>35</v>
      </c>
    </row>
    <row r="64809" spans="1:2" x14ac:dyDescent="0.25">
      <c r="A64809" s="3" t="s">
        <v>64909</v>
      </c>
      <c r="B64809" s="3" t="s">
        <v>35</v>
      </c>
    </row>
    <row r="64810" spans="1:2" x14ac:dyDescent="0.25">
      <c r="A64810" s="3" t="s">
        <v>64910</v>
      </c>
      <c r="B64810" s="3" t="s">
        <v>35</v>
      </c>
    </row>
    <row r="64811" spans="1:2" x14ac:dyDescent="0.25">
      <c r="A64811" s="3" t="s">
        <v>64911</v>
      </c>
      <c r="B64811" s="3" t="s">
        <v>35</v>
      </c>
    </row>
    <row r="64812" spans="1:2" x14ac:dyDescent="0.25">
      <c r="A64812" s="3" t="s">
        <v>64912</v>
      </c>
      <c r="B64812" s="3" t="s">
        <v>35</v>
      </c>
    </row>
    <row r="64813" spans="1:2" x14ac:dyDescent="0.25">
      <c r="A64813" s="3" t="s">
        <v>64913</v>
      </c>
      <c r="B64813" s="3" t="s">
        <v>35</v>
      </c>
    </row>
    <row r="64814" spans="1:2" x14ac:dyDescent="0.25">
      <c r="A64814" s="3" t="s">
        <v>64914</v>
      </c>
      <c r="B64814" s="3" t="s">
        <v>35</v>
      </c>
    </row>
    <row r="64815" spans="1:2" x14ac:dyDescent="0.25">
      <c r="A64815" s="3" t="s">
        <v>64915</v>
      </c>
      <c r="B64815" s="3" t="s">
        <v>35</v>
      </c>
    </row>
    <row r="64816" spans="1:2" x14ac:dyDescent="0.25">
      <c r="A64816" s="3" t="s">
        <v>64916</v>
      </c>
      <c r="B64816" s="3" t="s">
        <v>35</v>
      </c>
    </row>
    <row r="64817" spans="1:2" x14ac:dyDescent="0.25">
      <c r="A64817" s="3" t="s">
        <v>64917</v>
      </c>
      <c r="B64817" s="3" t="s">
        <v>35</v>
      </c>
    </row>
    <row r="64818" spans="1:2" x14ac:dyDescent="0.25">
      <c r="A64818" s="3" t="s">
        <v>64918</v>
      </c>
      <c r="B64818" s="3" t="s">
        <v>35</v>
      </c>
    </row>
    <row r="64819" spans="1:2" x14ac:dyDescent="0.25">
      <c r="A64819" s="3" t="s">
        <v>64919</v>
      </c>
      <c r="B64819" s="3" t="s">
        <v>35</v>
      </c>
    </row>
    <row r="64820" spans="1:2" x14ac:dyDescent="0.25">
      <c r="A64820" s="3" t="s">
        <v>64920</v>
      </c>
      <c r="B64820" s="3" t="s">
        <v>35</v>
      </c>
    </row>
    <row r="64821" spans="1:2" x14ac:dyDescent="0.25">
      <c r="A64821" s="3" t="s">
        <v>64921</v>
      </c>
      <c r="B64821" s="3" t="s">
        <v>35</v>
      </c>
    </row>
    <row r="64822" spans="1:2" x14ac:dyDescent="0.25">
      <c r="A64822" s="3" t="s">
        <v>64922</v>
      </c>
      <c r="B64822" s="3" t="s">
        <v>35</v>
      </c>
    </row>
    <row r="64823" spans="1:2" x14ac:dyDescent="0.25">
      <c r="A64823" s="3" t="s">
        <v>64923</v>
      </c>
      <c r="B64823" s="3" t="s">
        <v>35</v>
      </c>
    </row>
    <row r="64824" spans="1:2" x14ac:dyDescent="0.25">
      <c r="A64824" s="3" t="s">
        <v>64924</v>
      </c>
      <c r="B64824" s="3" t="s">
        <v>35</v>
      </c>
    </row>
    <row r="64825" spans="1:2" x14ac:dyDescent="0.25">
      <c r="A64825" s="3" t="s">
        <v>64925</v>
      </c>
      <c r="B64825" s="3" t="s">
        <v>35</v>
      </c>
    </row>
    <row r="64826" spans="1:2" x14ac:dyDescent="0.25">
      <c r="A64826" s="3" t="s">
        <v>64926</v>
      </c>
      <c r="B64826" s="3" t="s">
        <v>35</v>
      </c>
    </row>
    <row r="64827" spans="1:2" x14ac:dyDescent="0.25">
      <c r="A64827" s="3" t="s">
        <v>64927</v>
      </c>
      <c r="B64827" s="3" t="s">
        <v>35</v>
      </c>
    </row>
    <row r="64828" spans="1:2" x14ac:dyDescent="0.25">
      <c r="A64828" s="3" t="s">
        <v>64928</v>
      </c>
      <c r="B64828" s="3" t="s">
        <v>35</v>
      </c>
    </row>
    <row r="64829" spans="1:2" x14ac:dyDescent="0.25">
      <c r="A64829" s="3" t="s">
        <v>64929</v>
      </c>
      <c r="B64829" s="3" t="s">
        <v>35</v>
      </c>
    </row>
    <row r="64830" spans="1:2" x14ac:dyDescent="0.25">
      <c r="A64830" s="3" t="s">
        <v>64930</v>
      </c>
      <c r="B64830" s="3" t="s">
        <v>35</v>
      </c>
    </row>
    <row r="64831" spans="1:2" x14ac:dyDescent="0.25">
      <c r="A64831" s="3" t="s">
        <v>64931</v>
      </c>
      <c r="B64831" s="3" t="s">
        <v>35</v>
      </c>
    </row>
    <row r="64832" spans="1:2" x14ac:dyDescent="0.25">
      <c r="A64832" s="3" t="s">
        <v>64932</v>
      </c>
      <c r="B64832" s="3" t="s">
        <v>35</v>
      </c>
    </row>
    <row r="64833" spans="1:2" x14ac:dyDescent="0.25">
      <c r="A64833" s="3" t="s">
        <v>64933</v>
      </c>
      <c r="B64833" s="3" t="s">
        <v>35</v>
      </c>
    </row>
    <row r="64834" spans="1:2" x14ac:dyDescent="0.25">
      <c r="A64834" s="3" t="s">
        <v>64934</v>
      </c>
      <c r="B64834" s="3" t="s">
        <v>35</v>
      </c>
    </row>
    <row r="64835" spans="1:2" x14ac:dyDescent="0.25">
      <c r="A64835" s="3" t="s">
        <v>64935</v>
      </c>
      <c r="B64835" s="3" t="s">
        <v>35</v>
      </c>
    </row>
    <row r="64836" spans="1:2" x14ac:dyDescent="0.25">
      <c r="A64836" s="3" t="s">
        <v>64936</v>
      </c>
      <c r="B64836" s="3" t="s">
        <v>35</v>
      </c>
    </row>
    <row r="64837" spans="1:2" x14ac:dyDescent="0.25">
      <c r="A64837" s="3" t="s">
        <v>64937</v>
      </c>
      <c r="B64837" s="3" t="s">
        <v>35</v>
      </c>
    </row>
    <row r="64838" spans="1:2" x14ac:dyDescent="0.25">
      <c r="A64838" s="3" t="s">
        <v>64938</v>
      </c>
      <c r="B64838" s="3" t="s">
        <v>35</v>
      </c>
    </row>
    <row r="64839" spans="1:2" x14ac:dyDescent="0.25">
      <c r="A64839" s="3" t="s">
        <v>64939</v>
      </c>
      <c r="B64839" s="3" t="s">
        <v>35</v>
      </c>
    </row>
    <row r="64840" spans="1:2" x14ac:dyDescent="0.25">
      <c r="A64840" s="3" t="s">
        <v>64940</v>
      </c>
      <c r="B64840" s="3" t="s">
        <v>35</v>
      </c>
    </row>
    <row r="64841" spans="1:2" x14ac:dyDescent="0.25">
      <c r="A64841" s="3" t="s">
        <v>64941</v>
      </c>
      <c r="B64841" s="3" t="s">
        <v>35</v>
      </c>
    </row>
    <row r="64842" spans="1:2" x14ac:dyDescent="0.25">
      <c r="A64842" s="3" t="s">
        <v>64942</v>
      </c>
      <c r="B64842" s="3" t="s">
        <v>35</v>
      </c>
    </row>
    <row r="64843" spans="1:2" x14ac:dyDescent="0.25">
      <c r="A64843" s="3" t="s">
        <v>64943</v>
      </c>
      <c r="B64843" s="3" t="s">
        <v>35</v>
      </c>
    </row>
    <row r="64844" spans="1:2" x14ac:dyDescent="0.25">
      <c r="A64844" s="3" t="s">
        <v>64944</v>
      </c>
      <c r="B64844" s="3" t="s">
        <v>35</v>
      </c>
    </row>
    <row r="64845" spans="1:2" x14ac:dyDescent="0.25">
      <c r="A64845" s="3" t="s">
        <v>64945</v>
      </c>
      <c r="B64845" s="3" t="s">
        <v>35</v>
      </c>
    </row>
    <row r="64846" spans="1:2" x14ac:dyDescent="0.25">
      <c r="A64846" s="3" t="s">
        <v>64946</v>
      </c>
      <c r="B64846" s="3" t="s">
        <v>35</v>
      </c>
    </row>
    <row r="64847" spans="1:2" x14ac:dyDescent="0.25">
      <c r="A64847" s="3" t="s">
        <v>64947</v>
      </c>
      <c r="B64847" s="3" t="s">
        <v>35</v>
      </c>
    </row>
    <row r="64848" spans="1:2" x14ac:dyDescent="0.25">
      <c r="A64848" s="3" t="s">
        <v>64948</v>
      </c>
      <c r="B64848" s="3" t="s">
        <v>35</v>
      </c>
    </row>
    <row r="64849" spans="1:2" x14ac:dyDescent="0.25">
      <c r="A64849" s="3" t="s">
        <v>64949</v>
      </c>
      <c r="B64849" s="3" t="s">
        <v>35</v>
      </c>
    </row>
    <row r="64850" spans="1:2" x14ac:dyDescent="0.25">
      <c r="A64850" s="3" t="s">
        <v>64950</v>
      </c>
      <c r="B64850" s="3" t="s">
        <v>35</v>
      </c>
    </row>
    <row r="64851" spans="1:2" x14ac:dyDescent="0.25">
      <c r="A64851" s="3" t="s">
        <v>64951</v>
      </c>
      <c r="B64851" s="3" t="s">
        <v>35</v>
      </c>
    </row>
    <row r="64852" spans="1:2" x14ac:dyDescent="0.25">
      <c r="A64852" s="3" t="s">
        <v>64952</v>
      </c>
      <c r="B64852" s="3" t="s">
        <v>35</v>
      </c>
    </row>
    <row r="64853" spans="1:2" x14ac:dyDescent="0.25">
      <c r="A64853" s="3" t="s">
        <v>64953</v>
      </c>
      <c r="B64853" s="3" t="s">
        <v>35</v>
      </c>
    </row>
    <row r="64854" spans="1:2" x14ac:dyDescent="0.25">
      <c r="A64854" s="3" t="s">
        <v>64954</v>
      </c>
      <c r="B64854" s="3" t="s">
        <v>35</v>
      </c>
    </row>
    <row r="64855" spans="1:2" x14ac:dyDescent="0.25">
      <c r="A64855" s="3" t="s">
        <v>64955</v>
      </c>
      <c r="B64855" s="3" t="s">
        <v>35</v>
      </c>
    </row>
    <row r="64856" spans="1:2" x14ac:dyDescent="0.25">
      <c r="A64856" s="3" t="s">
        <v>64956</v>
      </c>
      <c r="B64856" s="3" t="s">
        <v>35</v>
      </c>
    </row>
    <row r="64857" spans="1:2" x14ac:dyDescent="0.25">
      <c r="A64857" s="3" t="s">
        <v>64957</v>
      </c>
      <c r="B64857" s="3" t="s">
        <v>35</v>
      </c>
    </row>
    <row r="64858" spans="1:2" x14ac:dyDescent="0.25">
      <c r="A64858" s="3" t="s">
        <v>64958</v>
      </c>
      <c r="B64858" s="3" t="s">
        <v>35</v>
      </c>
    </row>
    <row r="64859" spans="1:2" x14ac:dyDescent="0.25">
      <c r="A64859" s="3" t="s">
        <v>64959</v>
      </c>
      <c r="B64859" s="3" t="s">
        <v>35</v>
      </c>
    </row>
    <row r="64860" spans="1:2" x14ac:dyDescent="0.25">
      <c r="A64860" s="3" t="s">
        <v>64960</v>
      </c>
      <c r="B64860" s="3" t="s">
        <v>35</v>
      </c>
    </row>
    <row r="64861" spans="1:2" x14ac:dyDescent="0.25">
      <c r="A64861" s="3" t="s">
        <v>64961</v>
      </c>
      <c r="B64861" s="3" t="s">
        <v>35</v>
      </c>
    </row>
    <row r="64862" spans="1:2" x14ac:dyDescent="0.25">
      <c r="A64862" s="3" t="s">
        <v>64962</v>
      </c>
      <c r="B64862" s="3" t="s">
        <v>35</v>
      </c>
    </row>
    <row r="64863" spans="1:2" x14ac:dyDescent="0.25">
      <c r="A64863" s="3" t="s">
        <v>64963</v>
      </c>
      <c r="B64863" s="3" t="s">
        <v>35</v>
      </c>
    </row>
    <row r="64864" spans="1:2" x14ac:dyDescent="0.25">
      <c r="A64864" s="3" t="s">
        <v>64964</v>
      </c>
      <c r="B64864" s="3" t="s">
        <v>35</v>
      </c>
    </row>
    <row r="64865" spans="1:2" x14ac:dyDescent="0.25">
      <c r="A64865" s="3" t="s">
        <v>64965</v>
      </c>
      <c r="B64865" s="3" t="s">
        <v>35</v>
      </c>
    </row>
    <row r="64866" spans="1:2" x14ac:dyDescent="0.25">
      <c r="A64866" s="3" t="s">
        <v>64966</v>
      </c>
      <c r="B64866" s="3" t="s">
        <v>35</v>
      </c>
    </row>
    <row r="64867" spans="1:2" x14ac:dyDescent="0.25">
      <c r="A64867" s="3" t="s">
        <v>64967</v>
      </c>
      <c r="B64867" s="3" t="s">
        <v>35</v>
      </c>
    </row>
    <row r="64868" spans="1:2" x14ac:dyDescent="0.25">
      <c r="A64868" s="3" t="s">
        <v>64968</v>
      </c>
      <c r="B64868" s="3" t="s">
        <v>35</v>
      </c>
    </row>
    <row r="64869" spans="1:2" x14ac:dyDescent="0.25">
      <c r="A64869" s="3" t="s">
        <v>64969</v>
      </c>
      <c r="B64869" s="3" t="s">
        <v>35</v>
      </c>
    </row>
    <row r="64870" spans="1:2" x14ac:dyDescent="0.25">
      <c r="A64870" s="3" t="s">
        <v>64970</v>
      </c>
      <c r="B64870" s="3" t="s">
        <v>35</v>
      </c>
    </row>
    <row r="64871" spans="1:2" x14ac:dyDescent="0.25">
      <c r="A64871" s="3" t="s">
        <v>64971</v>
      </c>
      <c r="B64871" s="3" t="s">
        <v>35</v>
      </c>
    </row>
    <row r="64872" spans="1:2" x14ac:dyDescent="0.25">
      <c r="A64872" s="3" t="s">
        <v>64972</v>
      </c>
      <c r="B64872" s="3" t="s">
        <v>35</v>
      </c>
    </row>
    <row r="64873" spans="1:2" x14ac:dyDescent="0.25">
      <c r="A64873" s="3" t="s">
        <v>64973</v>
      </c>
      <c r="B64873" s="3" t="s">
        <v>35</v>
      </c>
    </row>
    <row r="64874" spans="1:2" x14ac:dyDescent="0.25">
      <c r="A64874" s="3" t="s">
        <v>64974</v>
      </c>
      <c r="B64874" s="3" t="s">
        <v>35</v>
      </c>
    </row>
    <row r="64875" spans="1:2" x14ac:dyDescent="0.25">
      <c r="A64875" s="3" t="s">
        <v>64975</v>
      </c>
      <c r="B64875" s="3" t="s">
        <v>35</v>
      </c>
    </row>
    <row r="64876" spans="1:2" x14ac:dyDescent="0.25">
      <c r="A64876" s="3" t="s">
        <v>64976</v>
      </c>
      <c r="B64876" s="3" t="s">
        <v>35</v>
      </c>
    </row>
    <row r="64877" spans="1:2" x14ac:dyDescent="0.25">
      <c r="A64877" s="3" t="s">
        <v>64977</v>
      </c>
      <c r="B64877" s="3" t="s">
        <v>35</v>
      </c>
    </row>
    <row r="64878" spans="1:2" x14ac:dyDescent="0.25">
      <c r="A64878" s="3" t="s">
        <v>64978</v>
      </c>
      <c r="B64878" s="3" t="s">
        <v>35</v>
      </c>
    </row>
    <row r="64879" spans="1:2" x14ac:dyDescent="0.25">
      <c r="A64879" s="3" t="s">
        <v>64979</v>
      </c>
      <c r="B64879" s="3" t="s">
        <v>35</v>
      </c>
    </row>
    <row r="64880" spans="1:2" x14ac:dyDescent="0.25">
      <c r="A64880" s="3" t="s">
        <v>64980</v>
      </c>
      <c r="B64880" s="3" t="s">
        <v>3</v>
      </c>
    </row>
    <row r="64881" spans="1:2" x14ac:dyDescent="0.25">
      <c r="A64881" s="3" t="s">
        <v>64981</v>
      </c>
      <c r="B64881" s="3" t="s">
        <v>32</v>
      </c>
    </row>
    <row r="64882" spans="1:2" x14ac:dyDescent="0.25">
      <c r="A64882" s="3" t="s">
        <v>64982</v>
      </c>
      <c r="B64882" s="3" t="s">
        <v>32</v>
      </c>
    </row>
    <row r="64883" spans="1:2" x14ac:dyDescent="0.25">
      <c r="A64883" s="3" t="s">
        <v>64983</v>
      </c>
      <c r="B64883" s="3" t="s">
        <v>32</v>
      </c>
    </row>
    <row r="64884" spans="1:2" x14ac:dyDescent="0.25">
      <c r="A64884" s="3" t="s">
        <v>64984</v>
      </c>
      <c r="B64884" s="3" t="s">
        <v>63</v>
      </c>
    </row>
    <row r="64885" spans="1:2" x14ac:dyDescent="0.25">
      <c r="A64885" s="3" t="s">
        <v>64985</v>
      </c>
      <c r="B64885" s="3" t="s">
        <v>63</v>
      </c>
    </row>
    <row r="64886" spans="1:2" x14ac:dyDescent="0.25">
      <c r="A64886" s="3" t="s">
        <v>64986</v>
      </c>
      <c r="B64886" s="3" t="s">
        <v>63</v>
      </c>
    </row>
    <row r="64887" spans="1:2" x14ac:dyDescent="0.25">
      <c r="A64887" s="3" t="s">
        <v>64987</v>
      </c>
      <c r="B64887" s="3" t="s">
        <v>63</v>
      </c>
    </row>
    <row r="64888" spans="1:2" x14ac:dyDescent="0.25">
      <c r="A64888" s="3" t="s">
        <v>64988</v>
      </c>
      <c r="B64888" s="3" t="s">
        <v>63</v>
      </c>
    </row>
    <row r="64889" spans="1:2" x14ac:dyDescent="0.25">
      <c r="A64889" s="3" t="s">
        <v>64989</v>
      </c>
      <c r="B64889" s="3" t="s">
        <v>63</v>
      </c>
    </row>
    <row r="64890" spans="1:2" x14ac:dyDescent="0.25">
      <c r="A64890" s="3" t="s">
        <v>64990</v>
      </c>
      <c r="B64890" s="3" t="s">
        <v>63</v>
      </c>
    </row>
    <row r="64891" spans="1:2" x14ac:dyDescent="0.25">
      <c r="A64891" s="3" t="s">
        <v>64991</v>
      </c>
      <c r="B64891" s="3" t="s">
        <v>63</v>
      </c>
    </row>
    <row r="64892" spans="1:2" x14ac:dyDescent="0.25">
      <c r="A64892" s="3" t="s">
        <v>64992</v>
      </c>
      <c r="B64892" s="3" t="s">
        <v>63</v>
      </c>
    </row>
    <row r="64893" spans="1:2" x14ac:dyDescent="0.25">
      <c r="A64893" s="3" t="s">
        <v>64993</v>
      </c>
      <c r="B64893" s="3" t="s">
        <v>63</v>
      </c>
    </row>
    <row r="64894" spans="1:2" x14ac:dyDescent="0.25">
      <c r="A64894" s="3" t="s">
        <v>64994</v>
      </c>
      <c r="B64894" s="3" t="s">
        <v>63</v>
      </c>
    </row>
    <row r="64895" spans="1:2" x14ac:dyDescent="0.25">
      <c r="A64895" s="3" t="s">
        <v>64995</v>
      </c>
      <c r="B64895" s="3" t="s">
        <v>63</v>
      </c>
    </row>
    <row r="64896" spans="1:2" x14ac:dyDescent="0.25">
      <c r="A64896" s="3" t="s">
        <v>64996</v>
      </c>
      <c r="B64896" s="3" t="s">
        <v>63</v>
      </c>
    </row>
    <row r="64897" spans="1:2" x14ac:dyDescent="0.25">
      <c r="A64897" s="3" t="s">
        <v>64997</v>
      </c>
      <c r="B64897" s="3" t="s">
        <v>63</v>
      </c>
    </row>
    <row r="64898" spans="1:2" x14ac:dyDescent="0.25">
      <c r="A64898" s="3" t="s">
        <v>64998</v>
      </c>
      <c r="B64898" s="3" t="s">
        <v>63</v>
      </c>
    </row>
    <row r="64899" spans="1:2" x14ac:dyDescent="0.25">
      <c r="A64899" s="3" t="s">
        <v>64999</v>
      </c>
      <c r="B64899" s="3" t="s">
        <v>63</v>
      </c>
    </row>
    <row r="64900" spans="1:2" x14ac:dyDescent="0.25">
      <c r="A64900" s="3" t="s">
        <v>65000</v>
      </c>
      <c r="B64900" s="3" t="s">
        <v>63</v>
      </c>
    </row>
    <row r="64901" spans="1:2" x14ac:dyDescent="0.25">
      <c r="A64901" s="3" t="s">
        <v>65001</v>
      </c>
      <c r="B64901" s="3" t="s">
        <v>63</v>
      </c>
    </row>
    <row r="64902" spans="1:2" x14ac:dyDescent="0.25">
      <c r="A64902" s="3" t="s">
        <v>65002</v>
      </c>
      <c r="B64902" s="3" t="s">
        <v>63</v>
      </c>
    </row>
    <row r="64903" spans="1:2" x14ac:dyDescent="0.25">
      <c r="A64903" s="3" t="s">
        <v>65003</v>
      </c>
      <c r="B64903" s="3" t="s">
        <v>63</v>
      </c>
    </row>
    <row r="64904" spans="1:2" x14ac:dyDescent="0.25">
      <c r="A64904" s="3" t="s">
        <v>65004</v>
      </c>
      <c r="B64904" s="3" t="s">
        <v>63</v>
      </c>
    </row>
    <row r="64905" spans="1:2" x14ac:dyDescent="0.25">
      <c r="A64905" s="3" t="s">
        <v>65005</v>
      </c>
      <c r="B64905" s="3" t="s">
        <v>63</v>
      </c>
    </row>
    <row r="64906" spans="1:2" x14ac:dyDescent="0.25">
      <c r="A64906" s="3" t="s">
        <v>65006</v>
      </c>
      <c r="B64906" s="3" t="s">
        <v>63</v>
      </c>
    </row>
    <row r="64907" spans="1:2" x14ac:dyDescent="0.25">
      <c r="A64907" s="3" t="s">
        <v>65007</v>
      </c>
      <c r="B64907" s="3" t="s">
        <v>63</v>
      </c>
    </row>
    <row r="64908" spans="1:2" x14ac:dyDescent="0.25">
      <c r="A64908" s="3" t="s">
        <v>65008</v>
      </c>
      <c r="B64908" s="3" t="s">
        <v>63</v>
      </c>
    </row>
    <row r="64909" spans="1:2" x14ac:dyDescent="0.25">
      <c r="A64909" s="3" t="s">
        <v>65009</v>
      </c>
      <c r="B64909" s="3" t="s">
        <v>63</v>
      </c>
    </row>
    <row r="64910" spans="1:2" x14ac:dyDescent="0.25">
      <c r="A64910" s="3" t="s">
        <v>65010</v>
      </c>
      <c r="B64910" s="3" t="s">
        <v>63</v>
      </c>
    </row>
    <row r="64911" spans="1:2" x14ac:dyDescent="0.25">
      <c r="A64911" s="3" t="s">
        <v>65011</v>
      </c>
      <c r="B64911" s="3" t="s">
        <v>63</v>
      </c>
    </row>
    <row r="64912" spans="1:2" x14ac:dyDescent="0.25">
      <c r="A64912" s="3" t="s">
        <v>65012</v>
      </c>
      <c r="B64912" s="3" t="s">
        <v>63</v>
      </c>
    </row>
    <row r="64913" spans="1:2" x14ac:dyDescent="0.25">
      <c r="A64913" s="3" t="s">
        <v>65013</v>
      </c>
      <c r="B64913" s="3" t="s">
        <v>63</v>
      </c>
    </row>
    <row r="64914" spans="1:2" x14ac:dyDescent="0.25">
      <c r="A64914" s="3" t="s">
        <v>65014</v>
      </c>
      <c r="B64914" s="3" t="s">
        <v>63</v>
      </c>
    </row>
    <row r="64915" spans="1:2" x14ac:dyDescent="0.25">
      <c r="A64915" s="3" t="s">
        <v>65015</v>
      </c>
      <c r="B64915" s="3" t="s">
        <v>63</v>
      </c>
    </row>
    <row r="64916" spans="1:2" x14ac:dyDescent="0.25">
      <c r="A64916" s="3" t="s">
        <v>65016</v>
      </c>
      <c r="B64916" s="3" t="s">
        <v>63</v>
      </c>
    </row>
    <row r="64917" spans="1:2" x14ac:dyDescent="0.25">
      <c r="A64917" s="3" t="s">
        <v>65017</v>
      </c>
      <c r="B64917" s="3" t="s">
        <v>63</v>
      </c>
    </row>
    <row r="64918" spans="1:2" x14ac:dyDescent="0.25">
      <c r="A64918" s="3" t="s">
        <v>65018</v>
      </c>
      <c r="B64918" s="3" t="s">
        <v>63</v>
      </c>
    </row>
    <row r="64919" spans="1:2" x14ac:dyDescent="0.25">
      <c r="A64919" s="3" t="s">
        <v>65019</v>
      </c>
      <c r="B64919" s="3" t="s">
        <v>63</v>
      </c>
    </row>
    <row r="64920" spans="1:2" x14ac:dyDescent="0.25">
      <c r="A64920" s="3" t="s">
        <v>65020</v>
      </c>
      <c r="B64920" s="3" t="s">
        <v>63</v>
      </c>
    </row>
    <row r="64921" spans="1:2" x14ac:dyDescent="0.25">
      <c r="A64921" s="3" t="s">
        <v>65021</v>
      </c>
      <c r="B64921" s="3" t="s">
        <v>63</v>
      </c>
    </row>
    <row r="64922" spans="1:2" x14ac:dyDescent="0.25">
      <c r="A64922" s="3" t="s">
        <v>65022</v>
      </c>
      <c r="B64922" s="3" t="s">
        <v>63</v>
      </c>
    </row>
    <row r="64923" spans="1:2" x14ac:dyDescent="0.25">
      <c r="A64923" s="3" t="s">
        <v>65023</v>
      </c>
      <c r="B64923" s="3" t="s">
        <v>63</v>
      </c>
    </row>
    <row r="64924" spans="1:2" x14ac:dyDescent="0.25">
      <c r="A64924" s="3" t="s">
        <v>65024</v>
      </c>
      <c r="B64924" s="3" t="s">
        <v>63</v>
      </c>
    </row>
    <row r="64925" spans="1:2" x14ac:dyDescent="0.25">
      <c r="A64925" s="3" t="s">
        <v>65025</v>
      </c>
      <c r="B64925" s="3" t="s">
        <v>63</v>
      </c>
    </row>
    <row r="64926" spans="1:2" x14ac:dyDescent="0.25">
      <c r="A64926" s="3" t="s">
        <v>65026</v>
      </c>
      <c r="B64926" s="3" t="s">
        <v>63</v>
      </c>
    </row>
    <row r="64927" spans="1:2" x14ac:dyDescent="0.25">
      <c r="A64927" s="3" t="s">
        <v>65027</v>
      </c>
      <c r="B64927" s="3" t="s">
        <v>63</v>
      </c>
    </row>
    <row r="64928" spans="1:2" x14ac:dyDescent="0.25">
      <c r="A64928" s="3" t="s">
        <v>65028</v>
      </c>
      <c r="B64928" s="3" t="s">
        <v>63</v>
      </c>
    </row>
    <row r="64929" spans="1:2" x14ac:dyDescent="0.25">
      <c r="A64929" s="3" t="s">
        <v>65029</v>
      </c>
      <c r="B64929" s="3" t="s">
        <v>63</v>
      </c>
    </row>
    <row r="64930" spans="1:2" x14ac:dyDescent="0.25">
      <c r="A64930" s="3" t="s">
        <v>65030</v>
      </c>
      <c r="B64930" s="3" t="s">
        <v>63</v>
      </c>
    </row>
    <row r="64931" spans="1:2" x14ac:dyDescent="0.25">
      <c r="A64931" s="3" t="s">
        <v>65031</v>
      </c>
      <c r="B64931" s="3" t="s">
        <v>63</v>
      </c>
    </row>
    <row r="64932" spans="1:2" x14ac:dyDescent="0.25">
      <c r="A64932" s="3" t="s">
        <v>65032</v>
      </c>
      <c r="B64932" s="3" t="s">
        <v>63</v>
      </c>
    </row>
    <row r="64933" spans="1:2" x14ac:dyDescent="0.25">
      <c r="A64933" s="3" t="s">
        <v>65033</v>
      </c>
      <c r="B64933" s="3" t="s">
        <v>63</v>
      </c>
    </row>
    <row r="64934" spans="1:2" x14ac:dyDescent="0.25">
      <c r="A64934" s="3" t="s">
        <v>65034</v>
      </c>
      <c r="B64934" s="3" t="s">
        <v>63</v>
      </c>
    </row>
    <row r="64935" spans="1:2" x14ac:dyDescent="0.25">
      <c r="A64935" s="3" t="s">
        <v>65035</v>
      </c>
      <c r="B64935" s="3" t="s">
        <v>63</v>
      </c>
    </row>
    <row r="64936" spans="1:2" x14ac:dyDescent="0.25">
      <c r="A64936" s="3" t="s">
        <v>65036</v>
      </c>
      <c r="B64936" s="3" t="s">
        <v>63</v>
      </c>
    </row>
    <row r="64937" spans="1:2" x14ac:dyDescent="0.25">
      <c r="A64937" s="3" t="s">
        <v>65037</v>
      </c>
      <c r="B64937" s="3" t="s">
        <v>63</v>
      </c>
    </row>
    <row r="64938" spans="1:2" x14ac:dyDescent="0.25">
      <c r="A64938" s="3" t="s">
        <v>65038</v>
      </c>
      <c r="B64938" s="3" t="s">
        <v>63</v>
      </c>
    </row>
    <row r="64939" spans="1:2" x14ac:dyDescent="0.25">
      <c r="A64939" s="3" t="s">
        <v>65039</v>
      </c>
      <c r="B64939" s="3" t="s">
        <v>63</v>
      </c>
    </row>
    <row r="64940" spans="1:2" x14ac:dyDescent="0.25">
      <c r="A64940" s="3" t="s">
        <v>65040</v>
      </c>
      <c r="B64940" s="3" t="s">
        <v>63</v>
      </c>
    </row>
    <row r="64941" spans="1:2" x14ac:dyDescent="0.25">
      <c r="A64941" s="3" t="s">
        <v>65041</v>
      </c>
      <c r="B64941" s="3" t="s">
        <v>63</v>
      </c>
    </row>
    <row r="64942" spans="1:2" x14ac:dyDescent="0.25">
      <c r="A64942" s="3" t="s">
        <v>65042</v>
      </c>
      <c r="B64942" s="3" t="s">
        <v>63</v>
      </c>
    </row>
    <row r="64943" spans="1:2" x14ac:dyDescent="0.25">
      <c r="A64943" s="3" t="s">
        <v>65043</v>
      </c>
      <c r="B64943" s="3" t="s">
        <v>63</v>
      </c>
    </row>
    <row r="64944" spans="1:2" x14ac:dyDescent="0.25">
      <c r="A64944" s="3" t="s">
        <v>65044</v>
      </c>
      <c r="B64944" s="3" t="s">
        <v>63</v>
      </c>
    </row>
    <row r="64945" spans="1:2" x14ac:dyDescent="0.25">
      <c r="A64945" s="3" t="s">
        <v>65045</v>
      </c>
      <c r="B64945" s="3" t="s">
        <v>25</v>
      </c>
    </row>
    <row r="64946" spans="1:2" x14ac:dyDescent="0.25">
      <c r="A64946" s="3" t="s">
        <v>65046</v>
      </c>
      <c r="B64946" s="3" t="s">
        <v>25</v>
      </c>
    </row>
    <row r="64947" spans="1:2" x14ac:dyDescent="0.25">
      <c r="A64947" s="3" t="s">
        <v>65047</v>
      </c>
      <c r="B64947" s="3" t="s">
        <v>25</v>
      </c>
    </row>
    <row r="64948" spans="1:2" x14ac:dyDescent="0.25">
      <c r="A64948" s="3" t="s">
        <v>65048</v>
      </c>
      <c r="B64948" s="3" t="s">
        <v>25</v>
      </c>
    </row>
    <row r="64949" spans="1:2" x14ac:dyDescent="0.25">
      <c r="A64949" s="3" t="s">
        <v>65049</v>
      </c>
      <c r="B64949" s="3" t="s">
        <v>25</v>
      </c>
    </row>
    <row r="64950" spans="1:2" x14ac:dyDescent="0.25">
      <c r="A64950" s="3" t="s">
        <v>65050</v>
      </c>
      <c r="B64950" s="3" t="s">
        <v>25</v>
      </c>
    </row>
    <row r="64951" spans="1:2" x14ac:dyDescent="0.25">
      <c r="A64951" s="3" t="s">
        <v>65051</v>
      </c>
      <c r="B64951" s="3" t="s">
        <v>25</v>
      </c>
    </row>
    <row r="64952" spans="1:2" x14ac:dyDescent="0.25">
      <c r="A64952" s="3" t="s">
        <v>65052</v>
      </c>
      <c r="B64952" s="3" t="s">
        <v>25</v>
      </c>
    </row>
    <row r="64953" spans="1:2" x14ac:dyDescent="0.25">
      <c r="A64953" s="3" t="s">
        <v>65053</v>
      </c>
      <c r="B64953" s="3" t="s">
        <v>25</v>
      </c>
    </row>
    <row r="64954" spans="1:2" x14ac:dyDescent="0.25">
      <c r="A64954" s="3" t="s">
        <v>65054</v>
      </c>
      <c r="B64954" s="3" t="s">
        <v>25</v>
      </c>
    </row>
    <row r="64955" spans="1:2" x14ac:dyDescent="0.25">
      <c r="A64955" s="3" t="s">
        <v>65055</v>
      </c>
      <c r="B64955" s="3" t="s">
        <v>25</v>
      </c>
    </row>
    <row r="64956" spans="1:2" x14ac:dyDescent="0.25">
      <c r="A64956" s="3" t="s">
        <v>65056</v>
      </c>
      <c r="B64956" s="3" t="s">
        <v>25</v>
      </c>
    </row>
    <row r="64957" spans="1:2" x14ac:dyDescent="0.25">
      <c r="A64957" s="3" t="s">
        <v>65057</v>
      </c>
      <c r="B64957" s="3" t="s">
        <v>25</v>
      </c>
    </row>
    <row r="64958" spans="1:2" x14ac:dyDescent="0.25">
      <c r="A64958" s="3" t="s">
        <v>65058</v>
      </c>
      <c r="B64958" s="3" t="s">
        <v>25</v>
      </c>
    </row>
    <row r="64959" spans="1:2" x14ac:dyDescent="0.25">
      <c r="A64959" s="3" t="s">
        <v>65059</v>
      </c>
      <c r="B64959" s="3" t="s">
        <v>25</v>
      </c>
    </row>
    <row r="64960" spans="1:2" x14ac:dyDescent="0.25">
      <c r="A64960" s="3" t="s">
        <v>65060</v>
      </c>
      <c r="B64960" s="3" t="s">
        <v>25</v>
      </c>
    </row>
    <row r="64961" spans="1:2" x14ac:dyDescent="0.25">
      <c r="A64961" s="3" t="s">
        <v>65061</v>
      </c>
      <c r="B64961" s="3" t="s">
        <v>25</v>
      </c>
    </row>
    <row r="64962" spans="1:2" x14ac:dyDescent="0.25">
      <c r="A64962" s="3" t="s">
        <v>65062</v>
      </c>
      <c r="B64962" s="3" t="s">
        <v>25</v>
      </c>
    </row>
    <row r="64963" spans="1:2" x14ac:dyDescent="0.25">
      <c r="A64963" s="3" t="s">
        <v>65063</v>
      </c>
      <c r="B64963" s="3" t="s">
        <v>25</v>
      </c>
    </row>
    <row r="64964" spans="1:2" x14ac:dyDescent="0.25">
      <c r="A64964" s="3" t="s">
        <v>65064</v>
      </c>
      <c r="B64964" s="3" t="s">
        <v>25</v>
      </c>
    </row>
    <row r="64965" spans="1:2" x14ac:dyDescent="0.25">
      <c r="A64965" s="3" t="s">
        <v>65065</v>
      </c>
      <c r="B64965" s="3" t="s">
        <v>25</v>
      </c>
    </row>
    <row r="64966" spans="1:2" x14ac:dyDescent="0.25">
      <c r="A64966" s="3" t="s">
        <v>65066</v>
      </c>
      <c r="B64966" s="3" t="s">
        <v>25</v>
      </c>
    </row>
    <row r="64967" spans="1:2" x14ac:dyDescent="0.25">
      <c r="A64967" s="3" t="s">
        <v>65067</v>
      </c>
      <c r="B64967" s="3" t="s">
        <v>48</v>
      </c>
    </row>
    <row r="64968" spans="1:2" x14ac:dyDescent="0.25">
      <c r="A64968" s="3" t="s">
        <v>65068</v>
      </c>
      <c r="B64968" s="3" t="s">
        <v>48</v>
      </c>
    </row>
    <row r="64969" spans="1:2" x14ac:dyDescent="0.25">
      <c r="A64969" s="3" t="s">
        <v>65069</v>
      </c>
      <c r="B64969" s="3" t="s">
        <v>48</v>
      </c>
    </row>
    <row r="64970" spans="1:2" x14ac:dyDescent="0.25">
      <c r="A64970" s="3" t="s">
        <v>65070</v>
      </c>
      <c r="B64970" s="3" t="s">
        <v>48</v>
      </c>
    </row>
    <row r="64971" spans="1:2" x14ac:dyDescent="0.25">
      <c r="A64971" s="3" t="s">
        <v>65071</v>
      </c>
      <c r="B64971" s="3" t="s">
        <v>48</v>
      </c>
    </row>
    <row r="64972" spans="1:2" x14ac:dyDescent="0.25">
      <c r="A64972" s="4" t="s">
        <v>65072</v>
      </c>
      <c r="B64972" s="4" t="s">
        <v>48</v>
      </c>
    </row>
  </sheetData>
  <conditionalFormatting sqref="A31239:A38488">
    <cfRule type="duplicateValues" dxfId="1" priority="2"/>
  </conditionalFormatting>
  <conditionalFormatting sqref="A38489:A448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2022-09-13T13:54:55Z</dcterms:modified>
</cp:coreProperties>
</file>