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gonzalezl\Documents\NOMS ETIQUETADO\Validados SNICE\V 12 Diciembre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<sst xmlns="http://schemas.openxmlformats.org/spreadsheetml/2006/main" count="28248" uniqueCount="14010">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</sst>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3" fillId="0" borderId="1" xfId="1" applyNumberFormat="1" applyFont="1" applyFill="1" applyBorder="1" applyAlignment="1">
      <alignment horizontal="left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333"/>
  <sheetViews>
    <sheetView tabSelected="1" workbookViewId="0">
      <pane ySplit="1" topLeftCell="A14325" activePane="bottomLeft" state="frozen"/>
      <selection pane="bottomLeft" activeCell="A14338" sqref="A14338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4" t="s">
        <v>14008</v>
      </c>
      <c r="B14333" s="5" t="s">
        <v>1991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Diana Belén González Luna</cp:lastModifiedBy>
  <dcterms:created xsi:type="dcterms:W3CDTF">2021-12-01T21:37:21Z</dcterms:created>
  <dcterms:modified xsi:type="dcterms:W3CDTF">2021-12-02T20:26:14Z</dcterms:modified>
</cp:coreProperties>
</file>