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01 Enero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<sst xmlns="http://schemas.openxmlformats.org/spreadsheetml/2006/main" count="83348" uniqueCount="41764">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</sst>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674"/>
  <sheetViews>
    <sheetView tabSelected="1" workbookViewId="0">
      <pane ySplit="1" topLeftCell="A41654" activePane="bottomLeft" state="frozen"/>
      <selection pane="bottomLeft" activeCell="B41675" sqref="B4167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2022-01-03T21:41:23Z</dcterms:created>
  <dcterms:modified xsi:type="dcterms:W3CDTF">2022-01-08T01:14:29Z</dcterms:modified>
</cp:coreProperties>
</file>