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Octubre 2021\"/>
    </mc:Choice>
  </mc:AlternateContent>
  <bookViews>
    <workbookView xWindow="0" yWindow="0" windowWidth="20490" windowHeight="6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<sst xmlns="http://schemas.openxmlformats.org/spreadsheetml/2006/main" count="32970" uniqueCount="16566">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</sst>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85"/>
  <sheetViews>
    <sheetView tabSelected="1" topLeftCell="A16480" workbookViewId="0">
      <selection activeCell="A16485" sqref="A16485:B16485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2021-10-01T20:18:31Z</dcterms:created>
  <dcterms:modified xsi:type="dcterms:W3CDTF">2021-10-05T00:13:17Z</dcterms:modified>
</cp:coreProperties>
</file>