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Octubre 2021\"/>
    </mc:Choice>
  </mc:AlternateContent>
  <bookViews>
    <workbookView xWindow="0" yWindow="0" windowWidth="20490" windowHeight="6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<sst xmlns="http://schemas.openxmlformats.org/spreadsheetml/2006/main" count="61898" uniqueCount="31029">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</sst>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949"/>
  <sheetViews>
    <sheetView tabSelected="1" topLeftCell="A27029" workbookViewId="0">
      <selection activeCell="A27038" sqref="A27038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María Fernanda Rodríguez Suárez</cp:lastModifiedBy>
  <dcterms:created xsi:type="dcterms:W3CDTF">2021-10-01T20:18:31Z</dcterms:created>
  <dcterms:modified xsi:type="dcterms:W3CDTF">2021-10-07T11:22:49Z</dcterms:modified>
</cp:coreProperties>
</file>