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<sst xmlns="http://schemas.openxmlformats.org/spreadsheetml/2006/main" count="76976" uniqueCount="38587">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</sst>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88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</sheetData>
  <conditionalFormatting sqref="A31239:A384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2022-09-08T13:32:13Z</dcterms:modified>
</cp:coreProperties>
</file>