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<sst xmlns="http://schemas.openxmlformats.org/spreadsheetml/2006/main" count="89686" uniqueCount="44942">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</sst>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43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</sheetData>
  <conditionalFormatting sqref="A31239:A38488">
    <cfRule type="duplicateValues" dxfId="1" priority="2"/>
  </conditionalFormatting>
  <conditionalFormatting sqref="A38489:A448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2022-09-09T14:56:49Z</dcterms:modified>
</cp:coreProperties>
</file>