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11 Nov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<sst xmlns="http://schemas.openxmlformats.org/spreadsheetml/2006/main" count="86524" uniqueCount="43347">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</sst>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262"/>
  <sheetViews>
    <sheetView tabSelected="1" workbookViewId="0">
      <pane ySplit="1" topLeftCell="A43245" activePane="bottomLeft" state="frozen"/>
      <selection pane="bottomLeft" activeCell="A43263" sqref="A43263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3" t="s">
        <v>43346</v>
      </c>
      <c r="B43262" s="4" t="s">
        <v>2096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2021-11-01T23:23:16Z</dcterms:created>
  <dcterms:modified xsi:type="dcterms:W3CDTF">2021-11-09T00:11:00Z</dcterms:modified>
</cp:coreProperties>
</file>