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Diciembre 2021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<sst xmlns="http://schemas.openxmlformats.org/spreadsheetml/2006/main" count="86388" uniqueCount="43081">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</sst>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03"/>
  <sheetViews>
    <sheetView tabSelected="1" workbookViewId="0">
      <pane ySplit="1" topLeftCell="A43394" activePane="bottomLeft" state="frozen"/>
      <selection pane="bottomLeft" activeCell="A43403" sqref="A43403:B43403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María Fernanda Rodríguez Suárez</cp:lastModifiedBy>
  <dcterms:created xsi:type="dcterms:W3CDTF">2021-12-01T21:37:21Z</dcterms:created>
  <dcterms:modified xsi:type="dcterms:W3CDTF">2021-12-08T23:28:11Z</dcterms:modified>
</cp:coreProperties>
</file>